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05A90BD8-772D-498C-A347-C676DFAD5C89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<sst xmlns="http://schemas.openxmlformats.org/spreadsheetml/2006/main" count="2401" uniqueCount="1269">
  <si>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</si>
  <si>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</si>
  <si>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</si>
  <si>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</si>
  <si>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</si>
  <si>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</si>
  <si>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</si>
  <si>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</si>
  <si>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</si>
  <si>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</si>
  <si>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</si>
  <si>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</si>
  <si>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</si>
  <si>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</si>
  <si>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</si>
  <si>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</si>
  <si>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</si>
  <si>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</si>
  <si>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</si>
  <si>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</si>
  <si>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</si>
  <si>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</si>
  <si>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</si>
  <si>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</si>
  <si>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</si>
  <si>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</si>
  <si>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</si>
  <si>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</si>
  <si>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</si>
  <si>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</si>
  <si>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</si>
  <si>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</si>
  <si>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</si>
  <si>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</si>
  <si>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</si>
  <si>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</si>
  <si>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</si>
  <si>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</si>
  <si>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</si>
  <si>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</si>
  <si>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</si>
  <si>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</si>
  <si>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</si>
  <si>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</si>
  <si>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</si>
  <si>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</si>
  <si>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</si>
  <si>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</si>
  <si>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</si>
  <si>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</si>
  <si>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</si>
  <si>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</si>
  <si>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</si>
  <si>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</si>
  <si>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</si>
  <si>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</si>
  <si>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</si>
  <si>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</si>
  <si>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</si>
  <si>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</si>
  <si>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</si>
  <si>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</si>
  <si>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</si>
  <si>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</si>
  <si>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</si>
  <si>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</si>
  <si>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</si>
  <si>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</si>
  <si>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</si>
  <si>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</si>
  <si>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</si>
  <si>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</si>
  <si>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</si>
  <si>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</si>
  <si>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</si>
  <si>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</si>
  <si>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</si>
  <si>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</si>
  <si>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</si>
  <si>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</si>
  <si>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</si>
  <si>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</si>
  <si>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</si>
  <si>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</si>
  <si>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</si>
  <si>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</si>
  <si>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</si>
  <si>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</si>
  <si>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</si>
  <si>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</si>
  <si>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</si>
  <si>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</si>
  <si>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</si>
  <si>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</si>
  <si>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</si>
  <si>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</si>
  <si>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</si>
  <si>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</si>
  <si>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</si>
  <si>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</si>
  <si>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</si>
  <si>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</si>
  <si>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</si>
  <si>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</si>
  <si>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</si>
  <si>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</si>
  <si>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</si>
  <si>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</si>
  <si>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</si>
  <si>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</si>
  <si>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</si>
  <si>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</si>
  <si>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</si>
  <si>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</si>
  <si>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</si>
  <si>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</si>
  <si>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</si>
  <si>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</si>
  <si>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</si>
  <si>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</si>
  <si>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</si>
  <si>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</si>
  <si>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</si>
  <si>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</si>
  <si>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</si>
  <si>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</si>
  <si>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</si>
  <si>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</si>
  <si>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</si>
  <si>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</si>
  <si>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</si>
  <si>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</si>
  <si>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</si>
  <si>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</si>
  <si>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</si>
  <si>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</si>
  <si>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</si>
  <si>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</si>
  <si>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</si>
  <si>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</si>
  <si>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</si>
  <si>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</si>
  <si>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</si>
  <si>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</si>
  <si>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</si>
  <si>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</si>
  <si>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</si>
  <si>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</si>
  <si>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</si>
  <si>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</si>
  <si>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</si>
  <si>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</si>
  <si>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</si>
  <si>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</si>
  <si>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</si>
  <si>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</si>
  <si>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</si>
  <si>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</si>
  <si>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</si>
  <si>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</si>
  <si>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</si>
  <si>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</si>
  <si>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</si>
  <si>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</si>
  <si>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</si>
  <si>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</si>
  <si>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</si>
  <si>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</si>
  <si>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</si>
  <si>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</si>
  <si>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</si>
  <si>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</si>
  <si>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</si>
  <si>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</si>
  <si>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</si>
  <si>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</si>
  <si>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</si>
  <si>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</si>
  <si>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</si>
  <si>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</si>
  <si>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</si>
  <si>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</si>
  <si>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</si>
  <si>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</si>
  <si>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</si>
  <si>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</si>
  <si>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</si>
  <si>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</si>
  <si>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</si>
  <si>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</si>
  <si>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</si>
  <si>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</si>
  <si>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</si>
  <si>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</si>
  <si>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</si>
  <si>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</si>
  <si>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</si>
  <si>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</si>
  <si>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</si>
  <si>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</si>
  <si>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</si>
  <si>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</si>
  <si>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</si>
  <si>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</si>
  <si>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</si>
  <si>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</si>
  <si>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</si>
  <si>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</si>
  <si>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</si>
  <si>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</si>
  <si>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</si>
  <si>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</si>
  <si>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</si>
  <si>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</si>
  <si>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</si>
  <si>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</si>
  <si>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</si>
  <si>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</si>
  <si>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</si>
  <si>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</si>
  <si>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</si>
  <si>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</si>
  <si>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</si>
  <si>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</si>
  <si>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</si>
  <si>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</si>
  <si>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</si>
  <si>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</si>
  <si>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</si>
  <si>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</si>
  <si>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</si>
  <si>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</si>
  <si>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</si>
  <si>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</si>
  <si>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</si>
  <si>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</si>
  <si>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</si>
  <si>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</si>
  <si>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</si>
  <si>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</si>
  <si>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</si>
  <si>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</si>
  <si>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</si>
  <si>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</si>
  <si>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</si>
  <si>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</si>
  <si>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</si>
  <si>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</si>
  <si>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</si>
  <si>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</si>
  <si>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</si>
  <si>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</si>
  <si>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</si>
  <si>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</si>
  <si>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</si>
  <si>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</si>
  <si>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</si>
  <si>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</si>
  <si>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</si>
  <si>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</si>
  <si>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</si>
  <si>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</si>
  <si>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</si>
  <si>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</si>
  <si>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</si>
  <si>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</si>
  <si>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</si>
  <si>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</si>
  <si>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</si>
  <si>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</si>
  <si>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</si>
  <si>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</si>
  <si>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</si>
  <si>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</si>
  <si>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</si>
  <si>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</si>
  <si>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</si>
  <si>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</si>
  <si>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</si>
  <si>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</si>
  <si>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</si>
  <si>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</si>
  <si>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</si>
  <si>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</si>
  <si>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</si>
  <si>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</si>
  <si>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</si>
  <si>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</si>
  <si>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</si>
  <si>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</si>
  <si>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</si>
  <si>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</si>
  <si>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</si>
  <si>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</si>
  <si>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</si>
  <si>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</si>
  <si>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</si>
  <si>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</si>
  <si>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</si>
  <si>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</si>
  <si>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</si>
  <si>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</si>
  <si>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</si>
  <si>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</si>
  <si>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</si>
  <si>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</si>
  <si>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</si>
  <si>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</si>
  <si>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</si>
  <si>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</si>
  <si>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</si>
  <si>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</si>
  <si>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</si>
  <si>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</si>
  <si>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</si>
  <si>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</si>
  <si>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</si>
  <si>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</si>
  <si>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</si>
  <si>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</si>
  <si>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</si>
  <si>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</si>
  <si>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</si>
  <si>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</si>
  <si>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</si>
  <si>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</si>
  <si>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</si>
  <si>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</si>
  <si>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</si>
  <si>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</si>
  <si>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</si>
  <si>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</si>
  <si>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</si>
  <si>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</si>
  <si>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</si>
  <si>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</si>
  <si>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</si>
  <si>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</si>
  <si>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</si>
  <si>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</si>
  <si>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</si>
  <si>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</si>
  <si>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</si>
  <si>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</si>
  <si>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</si>
  <si>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</si>
  <si>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</si>
  <si>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</si>
  <si>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</si>
  <si>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</si>
  <si>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</si>
  <si>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</si>
  <si>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</si>
  <si>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</si>
  <si>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</si>
  <si>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</si>
  <si>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</si>
  <si>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</si>
  <si>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</si>
  <si>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</si>
  <si>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</si>
  <si>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</si>
  <si>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</si>
  <si>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</si>
  <si>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</si>
  <si>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</si>
  <si>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</si>
  <si>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</si>
  <si>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</si>
  <si>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</si>
  <si>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</si>
  <si>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</si>
  <si>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</si>
  <si>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</si>
  <si>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</si>
  <si>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</si>
  <si>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</si>
  <si>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</si>
  <si>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</si>
  <si>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</si>
  <si>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</si>
  <si>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</si>
  <si>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</si>
  <si>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</si>
  <si>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</si>
  <si>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</si>
  <si>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</si>
  <si>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</si>
  <si>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</si>
  <si>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</si>
  <si>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</si>
  <si>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</si>
  <si>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</si>
  <si>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</si>
  <si>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</si>
  <si>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</si>
  <si>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</si>
  <si>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</si>
  <si>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</si>
  <si>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</si>
  <si>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</si>
  <si>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</si>
  <si>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</si>
  <si>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</si>
  <si>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</si>
  <si>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</si>
  <si>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</si>
  <si>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</si>
  <si>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</si>
  <si>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</si>
  <si>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</si>
  <si>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</si>
  <si>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</si>
  <si>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</si>
  <si>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</si>
  <si>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</si>
  <si>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</si>
  <si>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</si>
  <si>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</si>
  <si>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</si>
  <si>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</si>
  <si>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</si>
  <si>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</si>
  <si>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</si>
  <si>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</si>
  <si>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</si>
  <si>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</si>
  <si>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</si>
  <si>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</si>
  <si>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</si>
  <si>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</si>
  <si>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</si>
  <si>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</si>
  <si>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</si>
  <si>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</si>
  <si>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</si>
  <si>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</si>
  <si>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</si>
  <si>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</si>
  <si>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</si>
  <si>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</si>
  <si>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</si>
  <si>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</si>
  <si>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</si>
  <si>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</si>
  <si>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</si>
  <si>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</si>
  <si>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</si>
  <si>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</si>
  <si>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</si>
  <si>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</si>
  <si>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</si>
  <si>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</si>
  <si>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</si>
  <si>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</si>
  <si>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</si>
  <si>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</si>
  <si>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</si>
  <si>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</si>
  <si>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</si>
  <si>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</si>
  <si>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</si>
  <si>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</si>
  <si>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</si>
  <si>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</si>
  <si>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</si>
  <si>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</si>
  <si>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</si>
  <si>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</si>
  <si>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</si>
  <si>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</si>
  <si>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</si>
  <si>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</si>
  <si>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</si>
  <si>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</si>
  <si>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</si>
  <si>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</si>
  <si>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</si>
  <si>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</si>
  <si>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</si>
  <si>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</si>
  <si>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</si>
  <si>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</si>
  <si>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</si>
  <si>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</si>
  <si>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</si>
  <si>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</si>
  <si>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</si>
  <si>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</si>
  <si>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</si>
  <si>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</si>
  <si>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</si>
  <si>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</si>
  <si>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</si>
  <si>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</si>
  <si>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</si>
  <si>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</si>
  <si>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</si>
  <si>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</si>
  <si>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</si>
  <si>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</si>
  <si>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</si>
  <si>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</si>
  <si>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</si>
  <si>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</si>
  <si>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</si>
  <si>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</si>
  <si>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</si>
  <si>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</si>
  <si>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</si>
  <si>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</si>
  <si>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</si>
  <si>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</si>
  <si>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</si>
  <si>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</si>
  <si>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</si>
  <si>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</si>
  <si>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</si>
  <si>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</si>
  <si>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</si>
  <si>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</si>
  <si>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</si>
  <si>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</si>
  <si>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</si>
  <si>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</si>
  <si>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</si>
  <si>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</si>
  <si>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</si>
  <si>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</si>
  <si>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</si>
  <si>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</si>
  <si>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</si>
  <si>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</si>
  <si>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</si>
  <si>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</si>
  <si>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</si>
  <si>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</si>
  <si>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</si>
  <si>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</si>
  <si>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</si>
  <si>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</si>
  <si>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</si>
  <si>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</si>
  <si>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</si>
  <si>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</si>
  <si>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</si>
  <si>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</si>
  <si>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</si>
  <si>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</si>
  <si>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</si>
  <si>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</si>
  <si>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</si>
  <si>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</si>
  <si>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</si>
  <si>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</si>
  <si>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</si>
  <si>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</si>
  <si>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</si>
  <si>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</si>
  <si>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</si>
  <si>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</si>
  <si>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</si>
  <si>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</si>
  <si>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</si>
  <si>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</si>
  <si>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</si>
  <si>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</si>
  <si>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</si>
  <si>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</si>
  <si>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</si>
  <si>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</si>
  <si>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</si>
  <si>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</si>
  <si>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</si>
  <si>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</si>
  <si>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</si>
  <si>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</si>
  <si>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</si>
  <si>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</si>
  <si>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</si>
  <si>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</si>
  <si>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</si>
  <si>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</si>
  <si>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</si>
  <si>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</si>
  <si>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</si>
  <si>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</si>
  <si>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</si>
  <si>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</si>
  <si>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</si>
  <si>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</si>
  <si>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</si>
  <si>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</si>
  <si>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</si>
  <si>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</si>
  <si>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</si>
  <si>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</si>
  <si>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</si>
  <si>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</si>
  <si>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</si>
  <si>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</si>
  <si>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</si>
  <si>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</si>
  <si>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</si>
  <si>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</si>
  <si>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</si>
  <si>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</si>
  <si>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</si>
  <si>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</si>
  <si>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</si>
  <si>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</si>
  <si>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</si>
  <si>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</si>
  <si>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</si>
  <si>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</si>
  <si>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</si>
  <si>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</si>
  <si>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</si>
  <si>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</si>
  <si>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</si>
  <si>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</si>
  <si>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</si>
  <si>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</si>
  <si>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</si>
  <si>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</si>
  <si>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</si>
  <si>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</si>
  <si>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</si>
  <si>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</si>
  <si>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</si>
  <si>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</si>
  <si>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</si>
  <si>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</si>
  <si>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</si>
  <si>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</si>
  <si>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</si>
  <si>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</si>
  <si>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</si>
  <si>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</si>
  <si>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</si>
  <si>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</si>
  <si>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</si>
  <si>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</si>
  <si>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</si>
  <si>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</si>
  <si>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</si>
  <si>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</si>
  <si>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</si>
  <si>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</si>
  <si>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</si>
  <si>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</si>
  <si>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</si>
  <si>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</si>
  <si>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</si>
  <si>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</si>
  <si>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</si>
  <si>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</si>
  <si>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</si>
  <si>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</si>
  <si>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</si>
  <si>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</si>
  <si>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</si>
  <si>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</si>
  <si>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</si>
  <si>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</si>
  <si>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</si>
  <si>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</si>
  <si>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</si>
  <si>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</si>
  <si>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</si>
  <si>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</si>
  <si>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</si>
  <si>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</si>
  <si>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</si>
  <si>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</si>
  <si>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</si>
  <si>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</si>
  <si>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</si>
  <si>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</si>
  <si>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</si>
  <si>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</si>
  <si>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</si>
  <si>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</si>
  <si>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</si>
  <si>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</si>
  <si>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</si>
  <si>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</si>
  <si>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</si>
  <si>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</si>
  <si>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</si>
  <si>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</si>
  <si>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</si>
  <si>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</si>
  <si>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</si>
  <si>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</si>
  <si>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</si>
  <si>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</si>
  <si>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</si>
  <si>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</si>
  <si>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</si>
  <si>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</si>
  <si>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</si>
  <si>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</si>
  <si>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</si>
  <si>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</si>
  <si>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</si>
  <si>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</si>
  <si>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</si>
  <si>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</si>
  <si>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</si>
  <si>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</si>
  <si>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</si>
  <si>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</si>
  <si>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</si>
  <si>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</si>
  <si>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</si>
  <si>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</si>
  <si>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</si>
  <si>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</si>
  <si>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</si>
  <si>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</si>
  <si>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</si>
  <si>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</si>
  <si>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</si>
  <si>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</si>
  <si>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</si>
  <si>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</si>
  <si>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</si>
  <si>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</si>
  <si>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</si>
  <si>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</si>
  <si>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</si>
  <si>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</si>
  <si>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</si>
  <si>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</si>
  <si>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</si>
  <si>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</si>
  <si>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</si>
  <si>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</si>
  <si>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</si>
  <si>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</si>
  <si>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</si>
  <si>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</si>
  <si>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</si>
  <si>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</si>
  <si>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</si>
  <si>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</si>
  <si>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</si>
  <si>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</si>
  <si>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</si>
  <si>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</si>
  <si>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</si>
  <si>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</si>
  <si>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</si>
  <si>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</si>
  <si>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</si>
  <si>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</si>
  <si>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</si>
  <si>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</si>
  <si>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</si>
  <si>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</si>
  <si>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</si>
  <si>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</si>
  <si>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</si>
  <si>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</si>
  <si>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</si>
  <si>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</si>
  <si>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</si>
  <si>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</si>
  <si>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</si>
  <si>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</si>
  <si>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</si>
  <si>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</si>
  <si>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</si>
  <si>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</si>
  <si>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</si>
  <si>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</si>
  <si>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</si>
  <si>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</si>
  <si>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</si>
  <si>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</si>
  <si>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</si>
  <si>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</si>
  <si>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</si>
  <si>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</si>
  <si>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</si>
  <si>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</si>
  <si>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</si>
  <si>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</si>
  <si>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</si>
  <si>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</si>
  <si>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</si>
  <si>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</si>
  <si>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</si>
  <si>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</si>
  <si>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</si>
  <si>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</si>
  <si>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</si>
  <si>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</si>
  <si>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</si>
  <si>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</si>
  <si>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</si>
  <si>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</si>
  <si>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</si>
  <si>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</si>
  <si>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</si>
  <si>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</si>
  <si>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</si>
  <si>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</si>
  <si>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</si>
  <si>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</si>
  <si>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</si>
  <si>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</si>
  <si>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</si>
  <si>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</si>
  <si>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</si>
  <si>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</si>
  <si>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</si>
  <si>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</si>
  <si>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</si>
  <si>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</si>
  <si>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</si>
  <si>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</si>
  <si>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</si>
  <si>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</si>
  <si>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</si>
  <si>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</si>
  <si>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</si>
  <si>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</si>
  <si>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</si>
  <si>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</si>
  <si>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</si>
  <si>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</si>
  <si>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</si>
  <si>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</si>
  <si>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</si>
  <si>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</si>
  <si>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</si>
  <si>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</si>
  <si>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</si>
  <si>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</si>
  <si>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</si>
  <si>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</si>
  <si>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</si>
  <si>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</si>
  <si>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</si>
  <si>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</si>
  <si>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</si>
  <si>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</si>
  <si>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</si>
  <si>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</si>
  <si>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</si>
  <si>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</si>
  <si>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</si>
  <si>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</si>
  <si>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</si>
  <si>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</si>
  <si>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</si>
  <si>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</si>
  <si>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</si>
  <si>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</si>
  <si>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</si>
  <si>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</si>
  <si>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</si>
  <si>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</si>
  <si>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</si>
  <si>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</si>
  <si>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</si>
  <si>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</si>
  <si>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</si>
  <si>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</si>
  <si>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</si>
  <si>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</si>
  <si>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</si>
  <si>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</si>
  <si>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</si>
  <si>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</si>
  <si>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</si>
  <si>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</si>
  <si>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</si>
  <si>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</si>
  <si>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</si>
  <si>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</si>
  <si>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</si>
  <si>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</si>
  <si>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</si>
  <si>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</si>
  <si>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</si>
  <si>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</si>
  <si>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</si>
  <si>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</si>
  <si>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</si>
  <si>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</si>
  <si>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</si>
  <si>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</si>
  <si>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</si>
  <si>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</si>
  <si>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</si>
  <si>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</si>
  <si>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</si>
  <si>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</si>
  <si>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</si>
  <si>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</si>
  <si>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</si>
  <si>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</si>
  <si>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</si>
  <si>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</si>
  <si>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</si>
  <si>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</si>
  <si>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</si>
  <si>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</si>
  <si>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</si>
  <si>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</si>
  <si>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</si>
  <si>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</si>
  <si>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</si>
  <si>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</si>
  <si>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</si>
  <si>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</si>
  <si>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</si>
  <si>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</si>
  <si>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</si>
  <si>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</si>
  <si>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</si>
  <si>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</si>
  <si>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</si>
  <si>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</si>
  <si>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</si>
  <si>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</si>
  <si>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</si>
  <si>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</si>
  <si>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</si>
  <si>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</si>
  <si>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</si>
  <si>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</si>
  <si>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</si>
  <si>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</si>
  <si>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</si>
  <si>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</si>
  <si>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</si>
  <si>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</si>
  <si>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</si>
  <si>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</si>
  <si>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</si>
  <si>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</si>
  <si>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</si>
  <si>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</si>
  <si>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</si>
  <si>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</si>
  <si>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</si>
  <si>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</si>
  <si>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</si>
  <si>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</si>
  <si>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</si>
  <si>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</si>
  <si>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</si>
  <si>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</si>
  <si>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</si>
  <si>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</si>
  <si>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</si>
  <si>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</si>
  <si>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</si>
  <si>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</si>
  <si>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</si>
  <si>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</si>
  <si>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</si>
  <si>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</si>
  <si>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</si>
  <si>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</si>
  <si>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</si>
  <si>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</si>
  <si>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</si>
  <si>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</si>
  <si>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</si>
  <si>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</si>
  <si>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</si>
  <si>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</si>
  <si>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</si>
  <si>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</si>
  <si>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</si>
  <si>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</si>
  <si>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</si>
  <si>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</si>
  <si>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</si>
  <si>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</si>
  <si>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</si>
  <si>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</si>
  <si>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https://nkust.ebook.hyread.com.tw/bookDetail.jsp?id=240130</t>
  </si>
  <si>
    <t>https://nkust.ebook.hyread.com.tw/bookDetail.jsp?id=411588</t>
  </si>
  <si>
    <t>https://nkust.ebook.hyread.com.tw/bookDetail.jsp?id=403033</t>
  </si>
  <si>
    <t>https://nkust.ebook.hyread.com.tw/bookDetail.jsp?id=412344</t>
  </si>
  <si>
    <t>https://nkust.ebook.hyread.com.tw/bookDetail.jsp?id=412247</t>
  </si>
  <si>
    <t>https://nkust.ebook.hyread.com.tw/bookDetail.jsp?id=409708</t>
  </si>
  <si>
    <t>https://nkust.ebook.hyread.com.tw/bookDetail.jsp?id=407909</t>
  </si>
  <si>
    <t>https://nkust.ebook.hyread.com.tw/bookDetail.jsp?id=412255</t>
  </si>
  <si>
    <t>https://nkust.ebook.hyread.com.tw/bookDetail.jsp?id=385663</t>
  </si>
  <si>
    <t>https://nkust.ebook.hyread.com.tw/bookDetail.jsp?id=210940</t>
  </si>
  <si>
    <t>https://nkust.ebook.hyread.com.tw/bookDetail.jsp?id=401895</t>
  </si>
  <si>
    <t>https://nkust.ebook.hyread.com.tw/bookDetail.jsp?id=413917</t>
  </si>
  <si>
    <t>https://nkust.ebook.hyread.com.tw/bookDetail.jsp?id=403024</t>
  </si>
  <si>
    <t>https://nkust.ebook.hyread.com.tw/bookDetail.jsp?id=411592</t>
  </si>
  <si>
    <t>https://nkust.ebook.hyread.com.tw/bookDetail.jsp?id=406839</t>
  </si>
  <si>
    <t>https://nkust.ebook.hyread.com.tw/bookDetail.jsp?id=374563</t>
  </si>
  <si>
    <t>https://nkust.ebook.hyread.com.tw/bookDetail.jsp?id=411586</t>
  </si>
  <si>
    <t>https://nkust.ebook.hyread.com.tw/bookDetail.jsp?id=309936</t>
  </si>
  <si>
    <t>https://nkust.ebook.hyread.com.tw/bookDetail.jsp?id=408898</t>
  </si>
  <si>
    <t>https://nkust.ebook.hyread.com.tw/bookDetail.jsp?id=403523</t>
  </si>
  <si>
    <t>https://nkust.ebook.hyread.com.tw/bookDetail.jsp?id=407025</t>
  </si>
  <si>
    <t>https://nkust.ebook.hyread.com.tw/bookDetail.jsp?id=388479</t>
  </si>
  <si>
    <t>https://nkust.ebook.hyread.com.tw/bookDetail.jsp?id=383199</t>
  </si>
  <si>
    <t>https://nkust.ebook.hyread.com.tw/bookDetail.jsp?id=218544</t>
  </si>
  <si>
    <t>https://nkust.ebook.hyread.com.tw/bookDetail.jsp?id=344779</t>
  </si>
  <si>
    <t>https://nkust.ebook.hyread.com.tw/bookDetail.jsp?id=367381</t>
  </si>
  <si>
    <t>https://nkust.ebook.hyread.com.tw/bookDetail.jsp?id=406386</t>
  </si>
  <si>
    <t>https://nkust.ebook.hyread.com.tw/bookDetail.jsp?id=307873</t>
  </si>
  <si>
    <t>https://nkust.ebook.hyread.com.tw/bookDetail.jsp?id=390407</t>
  </si>
  <si>
    <t>https://nkust.ebook.hyread.com.tw/bookDetail.jsp?id=388771</t>
  </si>
  <si>
    <t>https://nkust.ebook.hyread.com.tw/bookDetail.jsp?id=412355</t>
  </si>
  <si>
    <t>https://nkust.ebook.hyread.com.tw/bookDetail.jsp?id=403415</t>
  </si>
  <si>
    <t>https://nkust.ebook.hyread.com.tw/bookDetail.jsp?id=401718</t>
  </si>
  <si>
    <t>https://nkust.ebook.hyread.com.tw/bookDetail.jsp?id=388480</t>
  </si>
  <si>
    <t>https://nkust.ebook.hyread.com.tw/bookDetail.jsp?id=409741</t>
  </si>
  <si>
    <t>https://nkust.ebook.hyread.com.tw/bookDetail.jsp?id=387890</t>
  </si>
  <si>
    <t>https://nkust.ebook.hyread.com.tw/bookDetail.jsp?id=411591</t>
  </si>
  <si>
    <t>https://nkust.ebook.hyread.com.tw/bookDetail.jsp?id=375078</t>
  </si>
  <si>
    <t>https://nkust.ebook.hyread.com.tw/bookDetail.jsp?id=403413</t>
  </si>
  <si>
    <t>https://nkust.ebook.hyread.com.tw/bookDetail.jsp?id=372114</t>
  </si>
  <si>
    <t>https://nkust.ebook.hyread.com.tw/bookDetail.jsp?id=371896</t>
  </si>
  <si>
    <t>https://nkust.ebook.hyread.com.tw/bookDetail.jsp?id=327250</t>
  </si>
  <si>
    <t>https://nkust.ebook.hyread.com.tw/bookDetail.jsp?id=403423</t>
  </si>
  <si>
    <t>https://nkust.ebook.hyread.com.tw/bookDetail.jsp?id=375077</t>
  </si>
  <si>
    <t>https://nkust.ebook.hyread.com.tw/bookDetail.jsp?id=408258</t>
  </si>
  <si>
    <t>https://nkust.ebook.hyread.com.tw/bookDetail.jsp?id=394059</t>
  </si>
  <si>
    <t>https://nkust.ebook.hyread.com.tw/bookDetail.jsp?id=397511</t>
  </si>
  <si>
    <t>https://nkust.ebook.hyread.com.tw/bookDetail.jsp?id=397510</t>
  </si>
  <si>
    <t>https://nkust.ebook.hyread.com.tw/bookDetail.jsp?id=281812</t>
  </si>
  <si>
    <t>https://nkust.ebook.hyread.com.tw/bookDetail.jsp?id=401880</t>
  </si>
  <si>
    <t>https://nkust.ebook.hyread.com.tw/bookDetail.jsp?id=299694</t>
  </si>
  <si>
    <t>https://nkust.ebook.hyread.com.tw/bookDetail.jsp?id=350101</t>
  </si>
  <si>
    <t>https://nkust.ebook.hyread.com.tw/bookDetail.jsp?id=398650</t>
  </si>
  <si>
    <t>https://nkust.ebook.hyread.com.tw/bookDetail.jsp?id=403422</t>
  </si>
  <si>
    <t>https://nkust.ebook.hyread.com.tw/bookDetail.jsp?id=411590</t>
  </si>
  <si>
    <t>https://nkust.ebook.hyread.com.tw/bookDetail.jsp?id=385828</t>
  </si>
  <si>
    <t>https://nkust.ebook.hyread.com.tw/bookDetail.jsp?id=377677</t>
  </si>
  <si>
    <t>https://nkust.ebook.hyread.com.tw/bookDetail.jsp?id=404174</t>
  </si>
  <si>
    <t>https://nkust.ebook.hyread.com.tw/bookDetail.jsp?id=404175</t>
  </si>
  <si>
    <t>https://nkust.ebook.hyread.com.tw/bookDetail.jsp?id=373524</t>
  </si>
  <si>
    <t>https://nkust.ebook.hyread.com.tw/bookDetail.jsp?id=373373</t>
  </si>
  <si>
    <t>https://nkust.ebook.hyread.com.tw/bookDetail.jsp?id=373325</t>
  </si>
  <si>
    <t>https://nkust.ebook.hyread.com.tw/bookDetail.jsp?id=407914</t>
  </si>
  <si>
    <t>https://nkust.ebook.hyread.com.tw/bookDetail.jsp?id=406390</t>
  </si>
  <si>
    <t>https://nkust.ebook.hyread.com.tw/bookDetail.jsp?id=409738</t>
  </si>
  <si>
    <t>https://nkust.ebook.hyread.com.tw/bookDetail.jsp?id=412050</t>
  </si>
  <si>
    <t>https://nkust.ebook.hyread.com.tw/bookDetail.jsp?id=386524</t>
  </si>
  <si>
    <t>https://nkust.ebook.hyread.com.tw/bookDetail.jsp?id=406833</t>
  </si>
  <si>
    <t>https://nkust.ebook.hyread.com.tw/bookDetail.jsp?id=376890</t>
  </si>
  <si>
    <t>https://nkust.ebook.hyread.com.tw/bookDetail.jsp?id=385816</t>
  </si>
  <si>
    <t>https://nkust.ebook.hyread.com.tw/bookDetail.jsp?id=304984</t>
  </si>
  <si>
    <t>https://nkust.ebook.hyread.com.tw/bookDetail.jsp?id=397395</t>
  </si>
  <si>
    <t>https://nkust.ebook.hyread.com.tw/bookDetail.jsp?id=386466</t>
  </si>
  <si>
    <t>https://nkust.ebook.hyread.com.tw/bookDetail.jsp?id=411593</t>
  </si>
  <si>
    <t>https://nkust.ebook.hyread.com.tw/bookDetail.jsp?id=398004</t>
  </si>
  <si>
    <t>https://nkust.ebook.hyread.com.tw/bookDetail.jsp?id=393877</t>
  </si>
  <si>
    <t>https://nkust.ebook.hyread.com.tw/bookDetail.jsp?id=365930</t>
  </si>
  <si>
    <t>https://nkust.ebook.hyread.com.tw/bookDetail.jsp?id=403102</t>
  </si>
  <si>
    <t>https://nkust.ebook.hyread.com.tw/bookDetail.jsp?id=369186</t>
  </si>
  <si>
    <t>https://nkust.ebook.hyread.com.tw/bookDetail.jsp?id=406834</t>
  </si>
  <si>
    <t>https://nkust.ebook.hyread.com.tw/bookDetail.jsp?id=400890</t>
  </si>
  <si>
    <t>https://nkust.ebook.hyread.com.tw/bookDetail.jsp?id=365955</t>
  </si>
  <si>
    <t>https://nkust.ebook.hyread.com.tw/bookDetail.jsp?id=377687</t>
  </si>
  <si>
    <t>https://nkust.ebook.hyread.com.tw/bookDetail.jsp?id=398649</t>
  </si>
  <si>
    <t>https://nkust.ebook.hyread.com.tw/bookDetail.jsp?id=373319</t>
  </si>
  <si>
    <t>https://nkust.ebook.hyread.com.tw/bookDetail.jsp?id=403817</t>
  </si>
  <si>
    <t>https://nkust.ebook.hyread.com.tw/bookDetail.jsp?id=361733</t>
  </si>
  <si>
    <t>https://nkust.ebook.hyread.com.tw/bookDetail.jsp?id=402746</t>
  </si>
  <si>
    <t>https://nkust.ebook.hyread.com.tw/bookDetail.jsp?id=337821</t>
  </si>
  <si>
    <t>https://nkust.ebook.hyread.com.tw/bookDetail.jsp?id=408657</t>
  </si>
  <si>
    <t>https://nkust.ebook.hyread.com.tw/bookDetail.jsp?id=462924</t>
  </si>
  <si>
    <t>https://nkust.ebook.hyread.com.tw/bookDetail.jsp?id=393878</t>
  </si>
  <si>
    <t>https://nkust.ebook.hyread.com.tw/bookDetail.jsp?id=403463</t>
  </si>
  <si>
    <t>https://nkust.ebook.hyread.com.tw/bookDetail.jsp?id=220834</t>
  </si>
  <si>
    <t>https://nkust.ebook.hyread.com.tw/bookDetail.jsp?id=401862</t>
  </si>
  <si>
    <t>https://nkust.ebook.hyread.com.tw/bookDetail.jsp?id=386044</t>
  </si>
  <si>
    <t>https://nkust.ebook.hyread.com.tw/bookDetail.jsp?id=402736</t>
  </si>
  <si>
    <t>https://nkust.ebook.hyread.com.tw/bookDetail.jsp?id=413915</t>
  </si>
  <si>
    <t>https://nkust.ebook.hyread.com.tw/bookDetail.jsp?id=385825</t>
  </si>
  <si>
    <t>https://nkust.ebook.hyread.com.tw/bookDetail.jsp?id=374568</t>
  </si>
  <si>
    <t>https://nkust.ebook.hyread.com.tw/bookDetail.jsp?id=401840</t>
  </si>
  <si>
    <t>https://nkust.ebook.hyread.com.tw/bookDetail.jsp?id=402740</t>
  </si>
  <si>
    <t>https://nkust.ebook.hyread.com.tw/bookDetail.jsp?id=282129</t>
  </si>
  <si>
    <t>https://nkust.ebook.hyread.com.tw/bookDetail.jsp?id=372112</t>
  </si>
  <si>
    <t>https://nkust.ebook.hyread.com.tw/bookDetail.jsp?id=403428</t>
  </si>
  <si>
    <t>https://nkust.ebook.hyread.com.tw/bookDetail.jsp?id=360039</t>
  </si>
  <si>
    <t>https://nkust.ebook.hyread.com.tw/bookDetail.jsp?id=398340</t>
  </si>
  <si>
    <t>https://nkust.ebook.hyread.com.tw/bookDetail.jsp?id=413916</t>
  </si>
  <si>
    <t>https://nkust.ebook.hyread.com.tw/bookDetail.jsp?id=394413</t>
  </si>
  <si>
    <t>https://nkust.ebook.hyread.com.tw/bookDetail.jsp?id=404156</t>
  </si>
  <si>
    <t>https://nkust.ebook.hyread.com.tw/bookDetail.jsp?id=373324</t>
  </si>
  <si>
    <t>https://nkust.ebook.hyread.com.tw/bookDetail.jsp?id=403566</t>
  </si>
  <si>
    <t>https://nkust.ebook.hyread.com.tw/bookDetail.jsp?id=403426</t>
  </si>
  <si>
    <t>https://nkust.ebook.hyread.com.tw/bookDetail.jsp?id=370629</t>
  </si>
  <si>
    <t>https://nkust.ebook.hyread.com.tw/bookDetail.jsp?id=407190</t>
  </si>
  <si>
    <t>https://nkust.ebook.hyread.com.tw/bookDetail.jsp?id=397348</t>
  </si>
  <si>
    <t>https://nkust.ebook.hyread.com.tw/bookDetail.jsp?id=410946</t>
  </si>
  <si>
    <t>https://nkust.ebook.hyread.com.tw/bookDetail.jsp?id=411587</t>
  </si>
  <si>
    <t>https://nkust.ebook.hyread.com.tw/bookDetail.jsp?id=403812</t>
  </si>
  <si>
    <t>https://nkust.ebook.hyread.com.tw/bookDetail.jsp?id=403811</t>
  </si>
  <si>
    <t>https://nkust.ebook.hyread.com.tw/bookDetail.jsp?id=407915</t>
  </si>
  <si>
    <t>https://nkust.ebook.hyread.com.tw/bookDetail.jsp?id=401711</t>
  </si>
  <si>
    <t>https://nkust.ebook.hyread.com.tw/bookDetail.jsp?id=282148</t>
  </si>
  <si>
    <t>https://nkust.ebook.hyread.com.tw/bookDetail.jsp?id=385787</t>
  </si>
  <si>
    <t>https://nkust.ebook.hyread.com.tw/bookDetail.jsp?id=355248</t>
  </si>
  <si>
    <t>https://nkust.ebook.hyread.com.tw/bookDetail.jsp?id=411583</t>
  </si>
  <si>
    <t>https://nkust.ebook.hyread.com.tw/bookDetail.jsp?id=299869</t>
  </si>
  <si>
    <t>https://nkust.ebook.hyread.com.tw/bookDetail.jsp?id=337785</t>
  </si>
  <si>
    <t>https://nkust.ebook.hyread.com.tw/bookDetail.jsp?id=410369</t>
  </si>
  <si>
    <t>https://nkust.ebook.hyread.com.tw/bookDetail.jsp?id=399722</t>
  </si>
  <si>
    <t>https://nkust.ebook.hyread.com.tw/bookDetail.jsp?id=417588</t>
  </si>
  <si>
    <t>https://nkust.ebook.hyread.com.tw/bookDetail.jsp?id=218509</t>
  </si>
  <si>
    <t>https://nkust.ebook.hyread.com.tw/bookDetail.jsp?id=401675</t>
  </si>
  <si>
    <t>https://nkust.ebook.hyread.com.tw/bookDetail.jsp?id=373987</t>
  </si>
  <si>
    <t>https://nkust.ebook.hyread.com.tw/bookDetail.jsp?id=395076</t>
  </si>
  <si>
    <t>https://nkust.ebook.hyread.com.tw/bookDetail.jsp?id=411770</t>
  </si>
  <si>
    <t>https://nkust.ebook.hyread.com.tw/bookDetail.jsp?id=352843</t>
  </si>
  <si>
    <t>https://nkust.ebook.hyread.com.tw/bookDetail.jsp?id=436786</t>
  </si>
  <si>
    <t>https://nkust.ebook.hyread.com.tw/bookDetail.jsp?id=254191</t>
  </si>
  <si>
    <t>https://nkust.ebook.hyread.com.tw/bookDetail.jsp?id=373542</t>
  </si>
  <si>
    <t>https://nkust.ebook.hyread.com.tw/bookDetail.jsp?id=403567</t>
  </si>
  <si>
    <t>https://nkust.ebook.hyread.com.tw/bookDetail.jsp?id=373434</t>
  </si>
  <si>
    <t>https://nkust.ebook.hyread.com.tw/bookDetail.jsp?id=371902</t>
  </si>
  <si>
    <t>https://nkust.ebook.hyread.com.tw/bookDetail.jsp?id=370047</t>
  </si>
  <si>
    <t>https://nkust.ebook.hyread.com.tw/bookDetail.jsp?id=370048</t>
  </si>
  <si>
    <t>https://nkust.ebook.hyread.com.tw/bookDetail.jsp?id=408257</t>
  </si>
  <si>
    <t>https://nkust.ebook.hyread.com.tw/bookDetail.jsp?id=230360</t>
  </si>
  <si>
    <t>https://nkust.ebook.hyread.com.tw/bookDetail.jsp?id=280794</t>
  </si>
  <si>
    <t>https://nkust.ebook.hyread.com.tw/bookDetail.jsp?id=399783</t>
  </si>
  <si>
    <t>https://nkust.ebook.hyread.com.tw/bookDetail.jsp?id=406267</t>
  </si>
  <si>
    <t>https://nkust.ebook.hyread.com.tw/bookDetail.jsp?id=330032</t>
  </si>
  <si>
    <t>https://nkust.ebook.hyread.com.tw/bookDetail.jsp?id=388996</t>
  </si>
  <si>
    <t>https://nkust.ebook.hyread.com.tw/bookDetail.jsp?id=406266</t>
  </si>
  <si>
    <t>https://nkust.ebook.hyread.com.tw/bookDetail.jsp?id=249821</t>
  </si>
  <si>
    <t>https://nkust.ebook.hyread.com.tw/bookDetail.jsp?id=398559</t>
  </si>
  <si>
    <t>https://nkust.ebook.hyread.com.tw/bookDetail.jsp?id=234864</t>
  </si>
  <si>
    <t>https://nkust.ebook.hyread.com.tw/bookDetail.jsp?id=403017</t>
  </si>
  <si>
    <t>https://nkust.ebook.hyread.com.tw/bookDetail.jsp?id=369244</t>
  </si>
  <si>
    <t>https://nkust.ebook.hyread.com.tw/bookDetail.jsp?id=408886</t>
  </si>
  <si>
    <t>https://nkust.ebook.hyread.com.tw/bookDetail.jsp?id=256471</t>
  </si>
  <si>
    <t>https://nkust.ebook.hyread.com.tw/bookDetail.jsp?id=214349</t>
  </si>
  <si>
    <t>https://nkust.ebook.hyread.com.tw/bookDetail.jsp?id=401784</t>
  </si>
  <si>
    <t>https://nkust.ebook.hyread.com.tw/bookDetail.jsp?id=392940</t>
  </si>
  <si>
    <t>https://nkust.ebook.hyread.com.tw/bookDetail.jsp?id=401897</t>
  </si>
  <si>
    <t>https://nkust.ebook.hyread.com.tw/bookDetail.jsp?id=320614</t>
  </si>
  <si>
    <t>https://nkust.ebook.hyread.com.tw/bookDetail.jsp?id=359564</t>
  </si>
  <si>
    <t>https://nkust.ebook.hyread.com.tw/bookDetail.jsp?id=412358</t>
  </si>
  <si>
    <t>https://nkust.ebook.hyread.com.tw/bookDetail.jsp?id=329276</t>
  </si>
  <si>
    <t>https://nkust.ebook.hyread.com.tw/bookDetail.jsp?id=244700</t>
  </si>
  <si>
    <t>https://nkust.ebook.hyread.com.tw/bookDetail.jsp?id=401742</t>
  </si>
  <si>
    <t>https://nkust.ebook.hyread.com.tw/bookDetail.jsp?id=386650</t>
  </si>
  <si>
    <t>https://nkust.ebook.hyread.com.tw/bookDetail.jsp?id=408580</t>
  </si>
  <si>
    <t>https://nkust.ebook.hyread.com.tw/bookDetail.jsp?id=365824</t>
  </si>
  <si>
    <t>https://nkust.ebook.hyread.com.tw/bookDetail.jsp?id=376431</t>
  </si>
  <si>
    <t>https://nkust.ebook.hyread.com.tw/bookDetail.jsp?id=369907</t>
  </si>
  <si>
    <t>https://nkust.ebook.hyread.com.tw/bookDetail.jsp?id=352434</t>
  </si>
  <si>
    <t>https://nkust.ebook.hyread.com.tw/bookDetail.jsp?id=401745</t>
  </si>
  <si>
    <t>https://nkust.ebook.hyread.com.tw/bookDetail.jsp?id=281909</t>
  </si>
  <si>
    <t>https://nkust.ebook.hyread.com.tw/bookDetail.jsp?id=408242</t>
  </si>
  <si>
    <t>https://nkust.ebook.hyread.com.tw/bookDetail.jsp?id=385804</t>
  </si>
  <si>
    <t>https://nkust.ebook.hyread.com.tw/bookDetail.jsp?id=408266</t>
  </si>
  <si>
    <t>https://nkust.ebook.hyread.com.tw/bookDetail.jsp?id=463703</t>
  </si>
  <si>
    <t>https://nkust.ebook.hyread.com.tw/bookDetail.jsp?id=402738</t>
  </si>
  <si>
    <t>https://nkust.ebook.hyread.com.tw/bookDetail.jsp?id=397935</t>
  </si>
  <si>
    <t>https://nkust.ebook.hyread.com.tw/bookDetail.jsp?id=376111</t>
  </si>
  <si>
    <t>https://nkust.ebook.hyread.com.tw/bookDetail.jsp?id=412145</t>
  </si>
  <si>
    <t>https://nkust.ebook.hyread.com.tw/bookDetail.jsp?id=407908</t>
  </si>
  <si>
    <t>https://nkust.ebook.hyread.com.tw/bookDetail.jsp?id=409735</t>
  </si>
  <si>
    <t>https://nkust.ebook.hyread.com.tw/bookDetail.jsp?id=388489</t>
  </si>
  <si>
    <t>https://nkust.ebook.hyread.com.tw/bookDetail.jsp?id=388493</t>
  </si>
  <si>
    <t>https://nkust.ebook.hyread.com.tw/bookDetail.jsp?id=294953</t>
  </si>
  <si>
    <t>https://nkust.ebook.hyread.com.tw/bookDetail.jsp?id=400925</t>
  </si>
  <si>
    <t>https://nkust.ebook.hyread.com.tw/bookDetail.jsp?id=412066</t>
  </si>
  <si>
    <t>https://nkust.ebook.hyread.com.tw/bookDetail.jsp?id=365473</t>
  </si>
  <si>
    <t>https://nkust.ebook.hyread.com.tw/bookDetail.jsp?id=378140</t>
  </si>
  <si>
    <t>https://nkust.ebook.hyread.com.tw/bookDetail.jsp?id=408197</t>
  </si>
  <si>
    <t>https://nkust.ebook.hyread.com.tw/bookDetail.jsp?id=368600</t>
  </si>
  <si>
    <t>https://nkust.ebook.hyread.com.tw/bookDetail.jsp?id=374082</t>
  </si>
  <si>
    <t>https://nkust.ebook.hyread.com.tw/bookDetail.jsp?id=400880</t>
  </si>
  <si>
    <t>https://nkust.ebook.hyread.com.tw/bookDetail.jsp?id=408652</t>
  </si>
  <si>
    <t>https://nkust.ebook.hyread.com.tw/bookDetail.jsp?id=375494</t>
  </si>
  <si>
    <t>https://nkust.ebook.hyread.com.tw/bookDetail.jsp?id=388481</t>
  </si>
  <si>
    <t>https://nkust.ebook.hyread.com.tw/bookDetail.jsp?id=407906</t>
  </si>
  <si>
    <t>https://nkust.ebook.hyread.com.tw/bookDetail.jsp?id=365191</t>
  </si>
  <si>
    <t>https://nkust.ebook.hyread.com.tw/bookDetail.jsp?id=400894</t>
  </si>
  <si>
    <t>https://nkust.ebook.hyread.com.tw/bookDetail.jsp?id=408193</t>
  </si>
  <si>
    <t>https://nkust.ebook.hyread.com.tw/bookDetail.jsp?id=408202</t>
  </si>
  <si>
    <t>https://nkust.ebook.hyread.com.tw/bookDetail.jsp?id=374886</t>
  </si>
  <si>
    <t>https://nkust.ebook.hyread.com.tw/bookDetail.jsp?id=393836</t>
  </si>
  <si>
    <t>https://nkust.ebook.hyread.com.tw/bookDetail.jsp?id=412143</t>
  </si>
  <si>
    <t>https://nkust.ebook.hyread.com.tw/bookDetail.jsp?id=411628</t>
  </si>
  <si>
    <t>https://nkust.ebook.hyread.com.tw/bookDetail.jsp?id=461770</t>
  </si>
  <si>
    <t>https://nkust.ebook.hyread.com.tw/bookDetail.jsp?id=412064</t>
  </si>
  <si>
    <t>https://nkust.ebook.hyread.com.tw/bookDetail.jsp?id=403524</t>
  </si>
  <si>
    <t>https://nkust.ebook.hyread.com.tw/bookDetail.jsp?id=361582</t>
  </si>
  <si>
    <t>https://nkust.ebook.hyread.com.tw/bookDetail.jsp?id=366101</t>
  </si>
  <si>
    <t>https://nkust.ebook.hyread.com.tw/bookDetail.jsp?id=412414</t>
  </si>
  <si>
    <t>https://nkust.ebook.hyread.com.tw/bookDetail.jsp?id=412144</t>
  </si>
  <si>
    <t>https://nkust.ebook.hyread.com.tw/bookDetail.jsp?id=362563</t>
  </si>
  <si>
    <t>https://nkust.ebook.hyread.com.tw/bookDetail.jsp?id=408467</t>
  </si>
  <si>
    <t>https://nkust.ebook.hyread.com.tw/bookDetail.jsp?id=398577</t>
  </si>
  <si>
    <t>https://nkust.ebook.hyread.com.tw/bookDetail.jsp?id=398579</t>
  </si>
  <si>
    <t>https://nkust.ebook.hyread.com.tw/bookDetail.jsp?id=369425</t>
  </si>
  <si>
    <t>https://nkust.ebook.hyread.com.tw/bookDetail.jsp?id=393043</t>
  </si>
  <si>
    <t>https://nkust.ebook.hyread.com.tw/bookDetail.jsp?id=397912</t>
  </si>
  <si>
    <t>https://nkust.ebook.hyread.com.tw/bookDetail.jsp?id=403414</t>
  </si>
  <si>
    <t>https://nkust.ebook.hyread.com.tw/bookDetail.jsp?id=408913</t>
  </si>
  <si>
    <t>https://nkust.ebook.hyread.com.tw/bookDetail.jsp?id=410362</t>
  </si>
  <si>
    <t>https://nkust.ebook.hyread.com.tw/bookDetail.jsp?id=410381</t>
  </si>
  <si>
    <t>https://nkust.ebook.hyread.com.tw/bookDetail.jsp?id=407817</t>
  </si>
  <si>
    <t>https://nkust.ebook.hyread.com.tw/bookDetail.jsp?id=369660</t>
  </si>
  <si>
    <t>https://nkust.ebook.hyread.com.tw/bookDetail.jsp?id=388931</t>
  </si>
  <si>
    <t>https://nkust.ebook.hyread.com.tw/bookDetail.jsp?id=390057</t>
  </si>
  <si>
    <t>https://nkust.ebook.hyread.com.tw/bookDetail.jsp?id=398646</t>
  </si>
  <si>
    <t>https://nkust.ebook.hyread.com.tw/bookDetail.jsp?id=406388</t>
  </si>
  <si>
    <t>https://nkust.ebook.hyread.com.tw/bookDetail.jsp?id=403147</t>
  </si>
  <si>
    <t>https://nkust.ebook.hyread.com.tw/bookDetail.jsp?id=412528</t>
  </si>
  <si>
    <t>https://nkust.ebook.hyread.com.tw/bookDetail.jsp?id=397372</t>
  </si>
  <si>
    <t>https://nkust.ebook.hyread.com.tw/bookDetail.jsp?id=376830</t>
  </si>
  <si>
    <t>https://nkust.ebook.hyread.com.tw/bookDetail.jsp?id=403816</t>
  </si>
  <si>
    <t>https://nkust.ebook.hyread.com.tw/bookDetail.jsp?id=386773</t>
  </si>
  <si>
    <t>https://nkust.ebook.hyread.com.tw/bookDetail.jsp?id=397393</t>
  </si>
  <si>
    <t>https://nkust.ebook.hyread.com.tw/bookDetail.jsp?id=406389</t>
  </si>
  <si>
    <t>https://nkust.ebook.hyread.com.tw/bookDetail.jsp?id=412552</t>
  </si>
  <si>
    <t>https://nkust.ebook.hyread.com.tw/bookDetail.jsp?id=403922</t>
  </si>
  <si>
    <t>https://nkust.ebook.hyread.com.tw/bookDetail.jsp?id=398715</t>
  </si>
  <si>
    <t>https://nkust.ebook.hyread.com.tw/bookDetail.jsp?id=376531</t>
  </si>
  <si>
    <t>https://nkust.ebook.hyread.com.tw/bookDetail.jsp?id=411788</t>
  </si>
  <si>
    <t>https://nkust.ebook.hyread.com.tw/bookDetail.jsp?id=330442</t>
  </si>
  <si>
    <t>https://nkust.ebook.hyread.com.tw/bookDetail.jsp?id=410368</t>
  </si>
  <si>
    <t>https://nkust.ebook.hyread.com.tw/bookDetail.jsp?id=359796</t>
  </si>
  <si>
    <t>https://nkust.ebook.hyread.com.tw/bookDetail.jsp?id=378109</t>
  </si>
  <si>
    <t>https://nkust.ebook.hyread.com.tw/bookDetail.jsp?id=360595</t>
  </si>
  <si>
    <t>https://nkust.ebook.hyread.com.tw/bookDetail.jsp?id=397940</t>
  </si>
  <si>
    <t>https://nkust.ebook.hyread.com.tw/bookDetail.jsp?id=461779</t>
  </si>
  <si>
    <t>https://nkust.ebook.hyread.com.tw/bookDetail.jsp?id=366241</t>
  </si>
  <si>
    <t>https://nkust.ebook.hyread.com.tw/bookDetail.jsp?id=412107</t>
  </si>
  <si>
    <t>https://nkust.ebook.hyread.com.tw/bookDetail.jsp?id=463701</t>
  </si>
  <si>
    <t>https://nkust.ebook.hyread.com.tw/bookDetail.jsp?id=388742</t>
  </si>
  <si>
    <t>https://nkust.ebook.hyread.com.tw/bookDetail.jsp?id=422766</t>
  </si>
  <si>
    <t>https://nkust.ebook.hyread.com.tw/bookDetail.jsp?id=375102</t>
  </si>
  <si>
    <t>https://nkust.ebook.hyread.com.tw/bookDetail.jsp?id=386651</t>
  </si>
  <si>
    <t>https://nkust.ebook.hyread.com.tw/bookDetail.jsp?id=395721</t>
  </si>
  <si>
    <t>https://nkust.ebook.hyread.com.tw/bookDetail.jsp?id=393896</t>
  </si>
  <si>
    <t>https://nkust.ebook.hyread.com.tw/bookDetail.jsp?id=366202</t>
  </si>
  <si>
    <t>https://nkust.ebook.hyread.com.tw/bookDetail.jsp?id=401024</t>
  </si>
  <si>
    <t>https://nkust.ebook.hyread.com.tw/bookDetail.jsp?id=444109</t>
  </si>
  <si>
    <t>https://nkust.ebook.hyread.com.tw/bookDetail.jsp?id=376824</t>
  </si>
  <si>
    <t>https://nkust.ebook.hyread.com.tw/bookDetail.jsp?id=375510</t>
  </si>
  <si>
    <t>https://nkust.ebook.hyread.com.tw/bookDetail.jsp?id=386714</t>
  </si>
  <si>
    <t>https://nkust.ebook.hyread.com.tw/bookDetail.jsp?id=408914</t>
  </si>
  <si>
    <t>https://nkust.ebook.hyread.com.tw/bookDetail.jsp?id=410364</t>
  </si>
  <si>
    <t>https://nkust.ebook.hyread.com.tw/bookDetail.jsp?id=362048</t>
  </si>
  <si>
    <t>https://nkust.ebook.hyread.com.tw/bookDetail.jsp?id=375513</t>
  </si>
  <si>
    <t>https://nkust.ebook.hyread.com.tw/bookDetail.jsp?id=376365</t>
  </si>
  <si>
    <t>https://nkust.ebook.hyread.com.tw/bookDetail.jsp?id=412053</t>
  </si>
  <si>
    <t>https://nkust.ebook.hyread.com.tw/bookDetail.jsp?id=393044</t>
  </si>
  <si>
    <t>https://nkust.ebook.hyread.com.tw/bookDetail.jsp?id=401026</t>
  </si>
  <si>
    <t>https://nkust.ebook.hyread.com.tw/bookDetail.jsp?id=388999</t>
  </si>
  <si>
    <t>https://nkust.ebook.hyread.com.tw/bookDetail.jsp?id=354285</t>
  </si>
  <si>
    <t>https://nkust.ebook.hyread.com.tw/bookDetail.jsp?id=376740</t>
  </si>
  <si>
    <t>https://nkust.ebook.hyread.com.tw/bookDetail.jsp?id=361091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</si>
</sst>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kust.ebook.hyread.com.tw/bookDetail.jsp?id=410946" TargetMode="External"/><Relationship Id="rId21" Type="http://schemas.openxmlformats.org/officeDocument/2006/relationships/hyperlink" Target="https://nkust.ebook.hyread.com.tw/bookDetail.jsp?id=407025" TargetMode="External"/><Relationship Id="rId63" Type="http://schemas.openxmlformats.org/officeDocument/2006/relationships/hyperlink" Target="https://nkust.ebook.hyread.com.tw/bookDetail.jsp?id=407914" TargetMode="External"/><Relationship Id="rId159" Type="http://schemas.openxmlformats.org/officeDocument/2006/relationships/hyperlink" Target="https://nkust.ebook.hyread.com.tw/bookDetail.jsp?id=408886" TargetMode="External"/><Relationship Id="rId170" Type="http://schemas.openxmlformats.org/officeDocument/2006/relationships/hyperlink" Target="https://nkust.ebook.hyread.com.tw/bookDetail.jsp?id=401742" TargetMode="External"/><Relationship Id="rId226" Type="http://schemas.openxmlformats.org/officeDocument/2006/relationships/hyperlink" Target="https://nkust.ebook.hyread.com.tw/bookDetail.jsp?id=403414" TargetMode="External"/><Relationship Id="rId268" Type="http://schemas.openxmlformats.org/officeDocument/2006/relationships/hyperlink" Target="https://nkust.ebook.hyread.com.tw/bookDetail.jsp?id=376824" TargetMode="External"/><Relationship Id="rId32" Type="http://schemas.openxmlformats.org/officeDocument/2006/relationships/hyperlink" Target="https://nkust.ebook.hyread.com.tw/bookDetail.jsp?id=403415" TargetMode="External"/><Relationship Id="rId74" Type="http://schemas.openxmlformats.org/officeDocument/2006/relationships/hyperlink" Target="https://nkust.ebook.hyread.com.tw/bookDetail.jsp?id=411593" TargetMode="External"/><Relationship Id="rId128" Type="http://schemas.openxmlformats.org/officeDocument/2006/relationships/hyperlink" Target="https://nkust.ebook.hyread.com.tw/bookDetail.jsp?id=337785" TargetMode="External"/><Relationship Id="rId5" Type="http://schemas.openxmlformats.org/officeDocument/2006/relationships/hyperlink" Target="https://nkust.ebook.hyread.com.tw/bookDetail.jsp?id=412247" TargetMode="External"/><Relationship Id="rId181" Type="http://schemas.openxmlformats.org/officeDocument/2006/relationships/hyperlink" Target="https://nkust.ebook.hyread.com.tw/bookDetail.jsp?id=408266" TargetMode="External"/><Relationship Id="rId237" Type="http://schemas.openxmlformats.org/officeDocument/2006/relationships/hyperlink" Target="https://nkust.ebook.hyread.com.tw/bookDetail.jsp?id=412528" TargetMode="External"/><Relationship Id="rId279" Type="http://schemas.openxmlformats.org/officeDocument/2006/relationships/hyperlink" Target="https://nkust.ebook.hyread.com.tw/bookDetail.jsp?id=388999" TargetMode="External"/><Relationship Id="rId22" Type="http://schemas.openxmlformats.org/officeDocument/2006/relationships/hyperlink" Target="https://nkust.ebook.hyread.com.tw/bookDetail.jsp?id=388479" TargetMode="External"/><Relationship Id="rId43" Type="http://schemas.openxmlformats.org/officeDocument/2006/relationships/hyperlink" Target="https://nkust.ebook.hyread.com.tw/bookDetail.jsp?id=403423" TargetMode="External"/><Relationship Id="rId64" Type="http://schemas.openxmlformats.org/officeDocument/2006/relationships/hyperlink" Target="https://nkust.ebook.hyread.com.tw/bookDetail.jsp?id=406390" TargetMode="External"/><Relationship Id="rId118" Type="http://schemas.openxmlformats.org/officeDocument/2006/relationships/hyperlink" Target="https://nkust.ebook.hyread.com.tw/bookDetail.jsp?id=411587" TargetMode="External"/><Relationship Id="rId139" Type="http://schemas.openxmlformats.org/officeDocument/2006/relationships/hyperlink" Target="https://nkust.ebook.hyread.com.tw/bookDetail.jsp?id=254191" TargetMode="External"/><Relationship Id="rId85" Type="http://schemas.openxmlformats.org/officeDocument/2006/relationships/hyperlink" Target="https://nkust.ebook.hyread.com.tw/bookDetail.jsp?id=373319" TargetMode="External"/><Relationship Id="rId150" Type="http://schemas.openxmlformats.org/officeDocument/2006/relationships/hyperlink" Target="https://nkust.ebook.hyread.com.tw/bookDetail.jsp?id=406267" TargetMode="External"/><Relationship Id="rId171" Type="http://schemas.openxmlformats.org/officeDocument/2006/relationships/hyperlink" Target="https://nkust.ebook.hyread.com.tw/bookDetail.jsp?id=386650" TargetMode="External"/><Relationship Id="rId192" Type="http://schemas.openxmlformats.org/officeDocument/2006/relationships/hyperlink" Target="https://nkust.ebook.hyread.com.tw/bookDetail.jsp?id=400925" TargetMode="External"/><Relationship Id="rId206" Type="http://schemas.openxmlformats.org/officeDocument/2006/relationships/hyperlink" Target="https://nkust.ebook.hyread.com.tw/bookDetail.jsp?id=408193" TargetMode="External"/><Relationship Id="rId227" Type="http://schemas.openxmlformats.org/officeDocument/2006/relationships/hyperlink" Target="https://nkust.ebook.hyread.com.tw/bookDetail.jsp?id=408913" TargetMode="External"/><Relationship Id="rId248" Type="http://schemas.openxmlformats.org/officeDocument/2006/relationships/hyperlink" Target="https://nkust.ebook.hyread.com.tw/bookDetail.jsp?id=411788" TargetMode="External"/><Relationship Id="rId269" Type="http://schemas.openxmlformats.org/officeDocument/2006/relationships/hyperlink" Target="https://nkust.ebook.hyread.com.tw/bookDetail.jsp?id=375510" TargetMode="External"/><Relationship Id="rId12" Type="http://schemas.openxmlformats.org/officeDocument/2006/relationships/hyperlink" Target="https://nkust.ebook.hyread.com.tw/bookDetail.jsp?id=413917" TargetMode="External"/><Relationship Id="rId33" Type="http://schemas.openxmlformats.org/officeDocument/2006/relationships/hyperlink" Target="https://nkust.ebook.hyread.com.tw/bookDetail.jsp?id=401718" TargetMode="External"/><Relationship Id="rId108" Type="http://schemas.openxmlformats.org/officeDocument/2006/relationships/hyperlink" Target="https://nkust.ebook.hyread.com.tw/bookDetail.jsp?id=413916" TargetMode="External"/><Relationship Id="rId129" Type="http://schemas.openxmlformats.org/officeDocument/2006/relationships/hyperlink" Target="https://nkust.ebook.hyread.com.tw/bookDetail.jsp?id=410369" TargetMode="External"/><Relationship Id="rId280" Type="http://schemas.openxmlformats.org/officeDocument/2006/relationships/hyperlink" Target="https://nkust.ebook.hyread.com.tw/bookDetail.jsp?id=354285" TargetMode="External"/><Relationship Id="rId54" Type="http://schemas.openxmlformats.org/officeDocument/2006/relationships/hyperlink" Target="https://nkust.ebook.hyread.com.tw/bookDetail.jsp?id=403422" TargetMode="External"/><Relationship Id="rId75" Type="http://schemas.openxmlformats.org/officeDocument/2006/relationships/hyperlink" Target="https://nkust.ebook.hyread.com.tw/bookDetail.jsp?id=398004" TargetMode="External"/><Relationship Id="rId96" Type="http://schemas.openxmlformats.org/officeDocument/2006/relationships/hyperlink" Target="https://nkust.ebook.hyread.com.tw/bookDetail.jsp?id=386044" TargetMode="External"/><Relationship Id="rId140" Type="http://schemas.openxmlformats.org/officeDocument/2006/relationships/hyperlink" Target="https://nkust.ebook.hyread.com.tw/bookDetail.jsp?id=373542" TargetMode="External"/><Relationship Id="rId161" Type="http://schemas.openxmlformats.org/officeDocument/2006/relationships/hyperlink" Target="https://nkust.ebook.hyread.com.tw/bookDetail.jsp?id=214349" TargetMode="External"/><Relationship Id="rId182" Type="http://schemas.openxmlformats.org/officeDocument/2006/relationships/hyperlink" Target="https://nkust.ebook.hyread.com.tw/bookDetail.jsp?id=463703" TargetMode="External"/><Relationship Id="rId217" Type="http://schemas.openxmlformats.org/officeDocument/2006/relationships/hyperlink" Target="https://nkust.ebook.hyread.com.tw/bookDetail.jsp?id=412414" TargetMode="External"/><Relationship Id="rId6" Type="http://schemas.openxmlformats.org/officeDocument/2006/relationships/hyperlink" Target="https://nkust.ebook.hyread.com.tw/bookDetail.jsp?id=409708" TargetMode="External"/><Relationship Id="rId238" Type="http://schemas.openxmlformats.org/officeDocument/2006/relationships/hyperlink" Target="https://nkust.ebook.hyread.com.tw/bookDetail.jsp?id=397372" TargetMode="External"/><Relationship Id="rId259" Type="http://schemas.openxmlformats.org/officeDocument/2006/relationships/hyperlink" Target="https://nkust.ebook.hyread.com.tw/bookDetail.jsp?id=388742" TargetMode="External"/><Relationship Id="rId23" Type="http://schemas.openxmlformats.org/officeDocument/2006/relationships/hyperlink" Target="https://nkust.ebook.hyread.com.tw/bookDetail.jsp?id=383199" TargetMode="External"/><Relationship Id="rId119" Type="http://schemas.openxmlformats.org/officeDocument/2006/relationships/hyperlink" Target="https://nkust.ebook.hyread.com.tw/bookDetail.jsp?id=403812" TargetMode="External"/><Relationship Id="rId270" Type="http://schemas.openxmlformats.org/officeDocument/2006/relationships/hyperlink" Target="https://nkust.ebook.hyread.com.tw/bookDetail.jsp?id=386714" TargetMode="External"/><Relationship Id="rId44" Type="http://schemas.openxmlformats.org/officeDocument/2006/relationships/hyperlink" Target="https://nkust.ebook.hyread.com.tw/bookDetail.jsp?id=375077" TargetMode="External"/><Relationship Id="rId65" Type="http://schemas.openxmlformats.org/officeDocument/2006/relationships/hyperlink" Target="https://nkust.ebook.hyread.com.tw/bookDetail.jsp?id=409738" TargetMode="External"/><Relationship Id="rId86" Type="http://schemas.openxmlformats.org/officeDocument/2006/relationships/hyperlink" Target="https://nkust.ebook.hyread.com.tw/bookDetail.jsp?id=403817" TargetMode="External"/><Relationship Id="rId130" Type="http://schemas.openxmlformats.org/officeDocument/2006/relationships/hyperlink" Target="https://nkust.ebook.hyread.com.tw/bookDetail.jsp?id=399722" TargetMode="External"/><Relationship Id="rId151" Type="http://schemas.openxmlformats.org/officeDocument/2006/relationships/hyperlink" Target="https://nkust.ebook.hyread.com.tw/bookDetail.jsp?id=330032" TargetMode="External"/><Relationship Id="rId172" Type="http://schemas.openxmlformats.org/officeDocument/2006/relationships/hyperlink" Target="https://nkust.ebook.hyread.com.tw/bookDetail.jsp?id=408580" TargetMode="External"/><Relationship Id="rId193" Type="http://schemas.openxmlformats.org/officeDocument/2006/relationships/hyperlink" Target="https://nkust.ebook.hyread.com.tw/bookDetail.jsp?id=412066" TargetMode="External"/><Relationship Id="rId207" Type="http://schemas.openxmlformats.org/officeDocument/2006/relationships/hyperlink" Target="https://nkust.ebook.hyread.com.tw/bookDetail.jsp?id=408202" TargetMode="External"/><Relationship Id="rId228" Type="http://schemas.openxmlformats.org/officeDocument/2006/relationships/hyperlink" Target="https://nkust.ebook.hyread.com.tw/bookDetail.jsp?id=410362" TargetMode="External"/><Relationship Id="rId249" Type="http://schemas.openxmlformats.org/officeDocument/2006/relationships/hyperlink" Target="https://nkust.ebook.hyread.com.tw/bookDetail.jsp?id=330442" TargetMode="External"/><Relationship Id="rId13" Type="http://schemas.openxmlformats.org/officeDocument/2006/relationships/hyperlink" Target="https://nkust.ebook.hyread.com.tw/bookDetail.jsp?id=403024" TargetMode="External"/><Relationship Id="rId109" Type="http://schemas.openxmlformats.org/officeDocument/2006/relationships/hyperlink" Target="https://nkust.ebook.hyread.com.tw/bookDetail.jsp?id=394413" TargetMode="External"/><Relationship Id="rId260" Type="http://schemas.openxmlformats.org/officeDocument/2006/relationships/hyperlink" Target="https://nkust.ebook.hyread.com.tw/bookDetail.jsp?id=422766" TargetMode="External"/><Relationship Id="rId281" Type="http://schemas.openxmlformats.org/officeDocument/2006/relationships/hyperlink" Target="https://nkust.ebook.hyread.com.tw/bookDetail.jsp?id=376740" TargetMode="External"/><Relationship Id="rId34" Type="http://schemas.openxmlformats.org/officeDocument/2006/relationships/hyperlink" Target="https://nkust.ebook.hyread.com.tw/bookDetail.jsp?id=388480" TargetMode="External"/><Relationship Id="rId55" Type="http://schemas.openxmlformats.org/officeDocument/2006/relationships/hyperlink" Target="https://nkust.ebook.hyread.com.tw/bookDetail.jsp?id=411590" TargetMode="External"/><Relationship Id="rId76" Type="http://schemas.openxmlformats.org/officeDocument/2006/relationships/hyperlink" Target="https://nkust.ebook.hyread.com.tw/bookDetail.jsp?id=393877" TargetMode="External"/><Relationship Id="rId97" Type="http://schemas.openxmlformats.org/officeDocument/2006/relationships/hyperlink" Target="https://nkust.ebook.hyread.com.tw/bookDetail.jsp?id=402736" TargetMode="External"/><Relationship Id="rId120" Type="http://schemas.openxmlformats.org/officeDocument/2006/relationships/hyperlink" Target="https://nkust.ebook.hyread.com.tw/bookDetail.jsp?id=403811" TargetMode="External"/><Relationship Id="rId141" Type="http://schemas.openxmlformats.org/officeDocument/2006/relationships/hyperlink" Target="https://nkust.ebook.hyread.com.tw/bookDetail.jsp?id=403567" TargetMode="External"/><Relationship Id="rId7" Type="http://schemas.openxmlformats.org/officeDocument/2006/relationships/hyperlink" Target="https://nkust.ebook.hyread.com.tw/bookDetail.jsp?id=407909" TargetMode="External"/><Relationship Id="rId162" Type="http://schemas.openxmlformats.org/officeDocument/2006/relationships/hyperlink" Target="https://nkust.ebook.hyread.com.tw/bookDetail.jsp?id=401784" TargetMode="External"/><Relationship Id="rId183" Type="http://schemas.openxmlformats.org/officeDocument/2006/relationships/hyperlink" Target="https://nkust.ebook.hyread.com.tw/bookDetail.jsp?id=402738" TargetMode="External"/><Relationship Id="rId218" Type="http://schemas.openxmlformats.org/officeDocument/2006/relationships/hyperlink" Target="https://nkust.ebook.hyread.com.tw/bookDetail.jsp?id=412144" TargetMode="External"/><Relationship Id="rId239" Type="http://schemas.openxmlformats.org/officeDocument/2006/relationships/hyperlink" Target="https://nkust.ebook.hyread.com.tw/bookDetail.jsp?id=376830" TargetMode="External"/><Relationship Id="rId250" Type="http://schemas.openxmlformats.org/officeDocument/2006/relationships/hyperlink" Target="https://nkust.ebook.hyread.com.tw/bookDetail.jsp?id=410368" TargetMode="External"/><Relationship Id="rId271" Type="http://schemas.openxmlformats.org/officeDocument/2006/relationships/hyperlink" Target="https://nkust.ebook.hyread.com.tw/bookDetail.jsp?id=408914" TargetMode="External"/><Relationship Id="rId24" Type="http://schemas.openxmlformats.org/officeDocument/2006/relationships/hyperlink" Target="https://nkust.ebook.hyread.com.tw/bookDetail.jsp?id=218544" TargetMode="External"/><Relationship Id="rId45" Type="http://schemas.openxmlformats.org/officeDocument/2006/relationships/hyperlink" Target="https://nkust.ebook.hyread.com.tw/bookDetail.jsp?id=408258" TargetMode="External"/><Relationship Id="rId66" Type="http://schemas.openxmlformats.org/officeDocument/2006/relationships/hyperlink" Target="https://nkust.ebook.hyread.com.tw/bookDetail.jsp?id=412050" TargetMode="External"/><Relationship Id="rId87" Type="http://schemas.openxmlformats.org/officeDocument/2006/relationships/hyperlink" Target="https://nkust.ebook.hyread.com.tw/bookDetail.jsp?id=361733" TargetMode="External"/><Relationship Id="rId110" Type="http://schemas.openxmlformats.org/officeDocument/2006/relationships/hyperlink" Target="https://nkust.ebook.hyread.com.tw/bookDetail.jsp?id=404156" TargetMode="External"/><Relationship Id="rId131" Type="http://schemas.openxmlformats.org/officeDocument/2006/relationships/hyperlink" Target="https://nkust.ebook.hyread.com.tw/bookDetail.jsp?id=417588" TargetMode="External"/><Relationship Id="rId152" Type="http://schemas.openxmlformats.org/officeDocument/2006/relationships/hyperlink" Target="https://nkust.ebook.hyread.com.tw/bookDetail.jsp?id=388996" TargetMode="External"/><Relationship Id="rId173" Type="http://schemas.openxmlformats.org/officeDocument/2006/relationships/hyperlink" Target="https://nkust.ebook.hyread.com.tw/bookDetail.jsp?id=365824" TargetMode="External"/><Relationship Id="rId194" Type="http://schemas.openxmlformats.org/officeDocument/2006/relationships/hyperlink" Target="https://nkust.ebook.hyread.com.tw/bookDetail.jsp?id=365473" TargetMode="External"/><Relationship Id="rId208" Type="http://schemas.openxmlformats.org/officeDocument/2006/relationships/hyperlink" Target="https://nkust.ebook.hyread.com.tw/bookDetail.jsp?id=374886" TargetMode="External"/><Relationship Id="rId229" Type="http://schemas.openxmlformats.org/officeDocument/2006/relationships/hyperlink" Target="https://nkust.ebook.hyread.com.tw/bookDetail.jsp?id=410381" TargetMode="External"/><Relationship Id="rId240" Type="http://schemas.openxmlformats.org/officeDocument/2006/relationships/hyperlink" Target="https://nkust.ebook.hyread.com.tw/bookDetail.jsp?id=403816" TargetMode="External"/><Relationship Id="rId261" Type="http://schemas.openxmlformats.org/officeDocument/2006/relationships/hyperlink" Target="https://nkust.ebook.hyread.com.tw/bookDetail.jsp?id=375102" TargetMode="External"/><Relationship Id="rId14" Type="http://schemas.openxmlformats.org/officeDocument/2006/relationships/hyperlink" Target="https://nkust.ebook.hyread.com.tw/bookDetail.jsp?id=411592" TargetMode="External"/><Relationship Id="rId35" Type="http://schemas.openxmlformats.org/officeDocument/2006/relationships/hyperlink" Target="https://nkust.ebook.hyread.com.tw/bookDetail.jsp?id=409741" TargetMode="External"/><Relationship Id="rId56" Type="http://schemas.openxmlformats.org/officeDocument/2006/relationships/hyperlink" Target="https://nkust.ebook.hyread.com.tw/bookDetail.jsp?id=385828" TargetMode="External"/><Relationship Id="rId77" Type="http://schemas.openxmlformats.org/officeDocument/2006/relationships/hyperlink" Target="https://nkust.ebook.hyread.com.tw/bookDetail.jsp?id=365930" TargetMode="External"/><Relationship Id="rId100" Type="http://schemas.openxmlformats.org/officeDocument/2006/relationships/hyperlink" Target="https://nkust.ebook.hyread.com.tw/bookDetail.jsp?id=374568" TargetMode="External"/><Relationship Id="rId282" Type="http://schemas.openxmlformats.org/officeDocument/2006/relationships/hyperlink" Target="https://nkust.ebook.hyread.com.tw/bookDetail.jsp?id=361091" TargetMode="External"/><Relationship Id="rId8" Type="http://schemas.openxmlformats.org/officeDocument/2006/relationships/hyperlink" Target="https://nkust.ebook.hyread.com.tw/bookDetail.jsp?id=412255" TargetMode="External"/><Relationship Id="rId98" Type="http://schemas.openxmlformats.org/officeDocument/2006/relationships/hyperlink" Target="https://nkust.ebook.hyread.com.tw/bookDetail.jsp?id=413915" TargetMode="External"/><Relationship Id="rId121" Type="http://schemas.openxmlformats.org/officeDocument/2006/relationships/hyperlink" Target="https://nkust.ebook.hyread.com.tw/bookDetail.jsp?id=407915" TargetMode="External"/><Relationship Id="rId142" Type="http://schemas.openxmlformats.org/officeDocument/2006/relationships/hyperlink" Target="https://nkust.ebook.hyread.com.tw/bookDetail.jsp?id=373434" TargetMode="External"/><Relationship Id="rId163" Type="http://schemas.openxmlformats.org/officeDocument/2006/relationships/hyperlink" Target="https://nkust.ebook.hyread.com.tw/bookDetail.jsp?id=392940" TargetMode="External"/><Relationship Id="rId184" Type="http://schemas.openxmlformats.org/officeDocument/2006/relationships/hyperlink" Target="https://nkust.ebook.hyread.com.tw/bookDetail.jsp?id=397935" TargetMode="External"/><Relationship Id="rId219" Type="http://schemas.openxmlformats.org/officeDocument/2006/relationships/hyperlink" Target="https://nkust.ebook.hyread.com.tw/bookDetail.jsp?id=362563" TargetMode="External"/><Relationship Id="rId230" Type="http://schemas.openxmlformats.org/officeDocument/2006/relationships/hyperlink" Target="https://nkust.ebook.hyread.com.tw/bookDetail.jsp?id=407817" TargetMode="External"/><Relationship Id="rId251" Type="http://schemas.openxmlformats.org/officeDocument/2006/relationships/hyperlink" Target="https://nkust.ebook.hyread.com.tw/bookDetail.jsp?id=359796" TargetMode="External"/><Relationship Id="rId25" Type="http://schemas.openxmlformats.org/officeDocument/2006/relationships/hyperlink" Target="https://nkust.ebook.hyread.com.tw/bookDetail.jsp?id=344779" TargetMode="External"/><Relationship Id="rId46" Type="http://schemas.openxmlformats.org/officeDocument/2006/relationships/hyperlink" Target="https://nkust.ebook.hyread.com.tw/bookDetail.jsp?id=394059" TargetMode="External"/><Relationship Id="rId67" Type="http://schemas.openxmlformats.org/officeDocument/2006/relationships/hyperlink" Target="https://nkust.ebook.hyread.com.tw/bookDetail.jsp?id=386524" TargetMode="External"/><Relationship Id="rId272" Type="http://schemas.openxmlformats.org/officeDocument/2006/relationships/hyperlink" Target="https://nkust.ebook.hyread.com.tw/bookDetail.jsp?id=410364" TargetMode="External"/><Relationship Id="rId88" Type="http://schemas.openxmlformats.org/officeDocument/2006/relationships/hyperlink" Target="https://nkust.ebook.hyread.com.tw/bookDetail.jsp?id=402746" TargetMode="External"/><Relationship Id="rId111" Type="http://schemas.openxmlformats.org/officeDocument/2006/relationships/hyperlink" Target="https://nkust.ebook.hyread.com.tw/bookDetail.jsp?id=373324" TargetMode="External"/><Relationship Id="rId132" Type="http://schemas.openxmlformats.org/officeDocument/2006/relationships/hyperlink" Target="https://nkust.ebook.hyread.com.tw/bookDetail.jsp?id=218509" TargetMode="External"/><Relationship Id="rId153" Type="http://schemas.openxmlformats.org/officeDocument/2006/relationships/hyperlink" Target="https://nkust.ebook.hyread.com.tw/bookDetail.jsp?id=406266" TargetMode="External"/><Relationship Id="rId174" Type="http://schemas.openxmlformats.org/officeDocument/2006/relationships/hyperlink" Target="https://nkust.ebook.hyread.com.tw/bookDetail.jsp?id=376431" TargetMode="External"/><Relationship Id="rId195" Type="http://schemas.openxmlformats.org/officeDocument/2006/relationships/hyperlink" Target="https://nkust.ebook.hyread.com.tw/bookDetail.jsp?id=378140" TargetMode="External"/><Relationship Id="rId209" Type="http://schemas.openxmlformats.org/officeDocument/2006/relationships/hyperlink" Target="https://nkust.ebook.hyread.com.tw/bookDetail.jsp?id=393836" TargetMode="External"/><Relationship Id="rId220" Type="http://schemas.openxmlformats.org/officeDocument/2006/relationships/hyperlink" Target="https://nkust.ebook.hyread.com.tw/bookDetail.jsp?id=408467" TargetMode="External"/><Relationship Id="rId241" Type="http://schemas.openxmlformats.org/officeDocument/2006/relationships/hyperlink" Target="https://nkust.ebook.hyread.com.tw/bookDetail.jsp?id=386773" TargetMode="External"/><Relationship Id="rId15" Type="http://schemas.openxmlformats.org/officeDocument/2006/relationships/hyperlink" Target="https://nkust.ebook.hyread.com.tw/bookDetail.jsp?id=406839" TargetMode="External"/><Relationship Id="rId36" Type="http://schemas.openxmlformats.org/officeDocument/2006/relationships/hyperlink" Target="https://nkust.ebook.hyread.com.tw/bookDetail.jsp?id=387890" TargetMode="External"/><Relationship Id="rId57" Type="http://schemas.openxmlformats.org/officeDocument/2006/relationships/hyperlink" Target="https://nkust.ebook.hyread.com.tw/bookDetail.jsp?id=377677" TargetMode="External"/><Relationship Id="rId262" Type="http://schemas.openxmlformats.org/officeDocument/2006/relationships/hyperlink" Target="https://nkust.ebook.hyread.com.tw/bookDetail.jsp?id=386651" TargetMode="External"/><Relationship Id="rId78" Type="http://schemas.openxmlformats.org/officeDocument/2006/relationships/hyperlink" Target="https://nkust.ebook.hyread.com.tw/bookDetail.jsp?id=403102" TargetMode="External"/><Relationship Id="rId99" Type="http://schemas.openxmlformats.org/officeDocument/2006/relationships/hyperlink" Target="https://nkust.ebook.hyread.com.tw/bookDetail.jsp?id=385825" TargetMode="External"/><Relationship Id="rId101" Type="http://schemas.openxmlformats.org/officeDocument/2006/relationships/hyperlink" Target="https://nkust.ebook.hyread.com.tw/bookDetail.jsp?id=401840" TargetMode="External"/><Relationship Id="rId122" Type="http://schemas.openxmlformats.org/officeDocument/2006/relationships/hyperlink" Target="https://nkust.ebook.hyread.com.tw/bookDetail.jsp?id=401711" TargetMode="External"/><Relationship Id="rId143" Type="http://schemas.openxmlformats.org/officeDocument/2006/relationships/hyperlink" Target="https://nkust.ebook.hyread.com.tw/bookDetail.jsp?id=371902" TargetMode="External"/><Relationship Id="rId164" Type="http://schemas.openxmlformats.org/officeDocument/2006/relationships/hyperlink" Target="https://nkust.ebook.hyread.com.tw/bookDetail.jsp?id=401897" TargetMode="External"/><Relationship Id="rId185" Type="http://schemas.openxmlformats.org/officeDocument/2006/relationships/hyperlink" Target="https://nkust.ebook.hyread.com.tw/bookDetail.jsp?id=376111" TargetMode="External"/><Relationship Id="rId9" Type="http://schemas.openxmlformats.org/officeDocument/2006/relationships/hyperlink" Target="https://nkust.ebook.hyread.com.tw/bookDetail.jsp?id=385663" TargetMode="External"/><Relationship Id="rId210" Type="http://schemas.openxmlformats.org/officeDocument/2006/relationships/hyperlink" Target="https://nkust.ebook.hyread.com.tw/bookDetail.jsp?id=412143" TargetMode="External"/><Relationship Id="rId26" Type="http://schemas.openxmlformats.org/officeDocument/2006/relationships/hyperlink" Target="https://nkust.ebook.hyread.com.tw/bookDetail.jsp?id=367381" TargetMode="External"/><Relationship Id="rId231" Type="http://schemas.openxmlformats.org/officeDocument/2006/relationships/hyperlink" Target="https://nkust.ebook.hyread.com.tw/bookDetail.jsp?id=369660" TargetMode="External"/><Relationship Id="rId252" Type="http://schemas.openxmlformats.org/officeDocument/2006/relationships/hyperlink" Target="https://nkust.ebook.hyread.com.tw/bookDetail.jsp?id=378109" TargetMode="External"/><Relationship Id="rId273" Type="http://schemas.openxmlformats.org/officeDocument/2006/relationships/hyperlink" Target="https://nkust.ebook.hyread.com.tw/bookDetail.jsp?id=362048" TargetMode="External"/><Relationship Id="rId47" Type="http://schemas.openxmlformats.org/officeDocument/2006/relationships/hyperlink" Target="https://nkust.ebook.hyread.com.tw/bookDetail.jsp?id=397511" TargetMode="External"/><Relationship Id="rId68" Type="http://schemas.openxmlformats.org/officeDocument/2006/relationships/hyperlink" Target="https://nkust.ebook.hyread.com.tw/bookDetail.jsp?id=406833" TargetMode="External"/><Relationship Id="rId89" Type="http://schemas.openxmlformats.org/officeDocument/2006/relationships/hyperlink" Target="https://nkust.ebook.hyread.com.tw/bookDetail.jsp?id=337821" TargetMode="External"/><Relationship Id="rId112" Type="http://schemas.openxmlformats.org/officeDocument/2006/relationships/hyperlink" Target="https://nkust.ebook.hyread.com.tw/bookDetail.jsp?id=403566" TargetMode="External"/><Relationship Id="rId133" Type="http://schemas.openxmlformats.org/officeDocument/2006/relationships/hyperlink" Target="https://nkust.ebook.hyread.com.tw/bookDetail.jsp?id=401675" TargetMode="External"/><Relationship Id="rId154" Type="http://schemas.openxmlformats.org/officeDocument/2006/relationships/hyperlink" Target="https://nkust.ebook.hyread.com.tw/bookDetail.jsp?id=249821" TargetMode="External"/><Relationship Id="rId175" Type="http://schemas.openxmlformats.org/officeDocument/2006/relationships/hyperlink" Target="https://nkust.ebook.hyread.com.tw/bookDetail.jsp?id=369907" TargetMode="External"/><Relationship Id="rId196" Type="http://schemas.openxmlformats.org/officeDocument/2006/relationships/hyperlink" Target="https://nkust.ebook.hyread.com.tw/bookDetail.jsp?id=408197" TargetMode="External"/><Relationship Id="rId200" Type="http://schemas.openxmlformats.org/officeDocument/2006/relationships/hyperlink" Target="https://nkust.ebook.hyread.com.tw/bookDetail.jsp?id=408652" TargetMode="External"/><Relationship Id="rId16" Type="http://schemas.openxmlformats.org/officeDocument/2006/relationships/hyperlink" Target="https://nkust.ebook.hyread.com.tw/bookDetail.jsp?id=374563" TargetMode="External"/><Relationship Id="rId221" Type="http://schemas.openxmlformats.org/officeDocument/2006/relationships/hyperlink" Target="https://nkust.ebook.hyread.com.tw/bookDetail.jsp?id=398577" TargetMode="External"/><Relationship Id="rId242" Type="http://schemas.openxmlformats.org/officeDocument/2006/relationships/hyperlink" Target="https://nkust.ebook.hyread.com.tw/bookDetail.jsp?id=397393" TargetMode="External"/><Relationship Id="rId263" Type="http://schemas.openxmlformats.org/officeDocument/2006/relationships/hyperlink" Target="https://nkust.ebook.hyread.com.tw/bookDetail.jsp?id=395721" TargetMode="External"/><Relationship Id="rId37" Type="http://schemas.openxmlformats.org/officeDocument/2006/relationships/hyperlink" Target="https://nkust.ebook.hyread.com.tw/bookDetail.jsp?id=411591" TargetMode="External"/><Relationship Id="rId58" Type="http://schemas.openxmlformats.org/officeDocument/2006/relationships/hyperlink" Target="https://nkust.ebook.hyread.com.tw/bookDetail.jsp?id=404174" TargetMode="External"/><Relationship Id="rId79" Type="http://schemas.openxmlformats.org/officeDocument/2006/relationships/hyperlink" Target="https://nkust.ebook.hyread.com.tw/bookDetail.jsp?id=369186" TargetMode="External"/><Relationship Id="rId102" Type="http://schemas.openxmlformats.org/officeDocument/2006/relationships/hyperlink" Target="https://nkust.ebook.hyread.com.tw/bookDetail.jsp?id=402740" TargetMode="External"/><Relationship Id="rId123" Type="http://schemas.openxmlformats.org/officeDocument/2006/relationships/hyperlink" Target="https://nkust.ebook.hyread.com.tw/bookDetail.jsp?id=282148" TargetMode="External"/><Relationship Id="rId144" Type="http://schemas.openxmlformats.org/officeDocument/2006/relationships/hyperlink" Target="https://nkust.ebook.hyread.com.tw/bookDetail.jsp?id=370047" TargetMode="External"/><Relationship Id="rId90" Type="http://schemas.openxmlformats.org/officeDocument/2006/relationships/hyperlink" Target="https://nkust.ebook.hyread.com.tw/bookDetail.jsp?id=408657" TargetMode="External"/><Relationship Id="rId165" Type="http://schemas.openxmlformats.org/officeDocument/2006/relationships/hyperlink" Target="https://nkust.ebook.hyread.com.tw/bookDetail.jsp?id=320614" TargetMode="External"/><Relationship Id="rId186" Type="http://schemas.openxmlformats.org/officeDocument/2006/relationships/hyperlink" Target="https://nkust.ebook.hyread.com.tw/bookDetail.jsp?id=412145" TargetMode="External"/><Relationship Id="rId211" Type="http://schemas.openxmlformats.org/officeDocument/2006/relationships/hyperlink" Target="https://nkust.ebook.hyread.com.tw/bookDetail.jsp?id=411628" TargetMode="External"/><Relationship Id="rId232" Type="http://schemas.openxmlformats.org/officeDocument/2006/relationships/hyperlink" Target="https://nkust.ebook.hyread.com.tw/bookDetail.jsp?id=388931" TargetMode="External"/><Relationship Id="rId253" Type="http://schemas.openxmlformats.org/officeDocument/2006/relationships/hyperlink" Target="https://nkust.ebook.hyread.com.tw/bookDetail.jsp?id=360595" TargetMode="External"/><Relationship Id="rId274" Type="http://schemas.openxmlformats.org/officeDocument/2006/relationships/hyperlink" Target="https://nkust.ebook.hyread.com.tw/bookDetail.jsp?id=375513" TargetMode="External"/><Relationship Id="rId27" Type="http://schemas.openxmlformats.org/officeDocument/2006/relationships/hyperlink" Target="https://nkust.ebook.hyread.com.tw/bookDetail.jsp?id=406386" TargetMode="External"/><Relationship Id="rId48" Type="http://schemas.openxmlformats.org/officeDocument/2006/relationships/hyperlink" Target="https://nkust.ebook.hyread.com.tw/bookDetail.jsp?id=397510" TargetMode="External"/><Relationship Id="rId69" Type="http://schemas.openxmlformats.org/officeDocument/2006/relationships/hyperlink" Target="https://nkust.ebook.hyread.com.tw/bookDetail.jsp?id=376890" TargetMode="External"/><Relationship Id="rId113" Type="http://schemas.openxmlformats.org/officeDocument/2006/relationships/hyperlink" Target="https://nkust.ebook.hyread.com.tw/bookDetail.jsp?id=403426" TargetMode="External"/><Relationship Id="rId134" Type="http://schemas.openxmlformats.org/officeDocument/2006/relationships/hyperlink" Target="https://nkust.ebook.hyread.com.tw/bookDetail.jsp?id=373987" TargetMode="External"/><Relationship Id="rId80" Type="http://schemas.openxmlformats.org/officeDocument/2006/relationships/hyperlink" Target="https://nkust.ebook.hyread.com.tw/bookDetail.jsp?id=406834" TargetMode="External"/><Relationship Id="rId155" Type="http://schemas.openxmlformats.org/officeDocument/2006/relationships/hyperlink" Target="https://nkust.ebook.hyread.com.tw/bookDetail.jsp?id=398559" TargetMode="External"/><Relationship Id="rId176" Type="http://schemas.openxmlformats.org/officeDocument/2006/relationships/hyperlink" Target="https://nkust.ebook.hyread.com.tw/bookDetail.jsp?id=352434" TargetMode="External"/><Relationship Id="rId197" Type="http://schemas.openxmlformats.org/officeDocument/2006/relationships/hyperlink" Target="https://nkust.ebook.hyread.com.tw/bookDetail.jsp?id=368600" TargetMode="External"/><Relationship Id="rId201" Type="http://schemas.openxmlformats.org/officeDocument/2006/relationships/hyperlink" Target="https://nkust.ebook.hyread.com.tw/bookDetail.jsp?id=375494" TargetMode="External"/><Relationship Id="rId222" Type="http://schemas.openxmlformats.org/officeDocument/2006/relationships/hyperlink" Target="https://nkust.ebook.hyread.com.tw/bookDetail.jsp?id=398579" TargetMode="External"/><Relationship Id="rId243" Type="http://schemas.openxmlformats.org/officeDocument/2006/relationships/hyperlink" Target="https://nkust.ebook.hyread.com.tw/bookDetail.jsp?id=406389" TargetMode="External"/><Relationship Id="rId264" Type="http://schemas.openxmlformats.org/officeDocument/2006/relationships/hyperlink" Target="https://nkust.ebook.hyread.com.tw/bookDetail.jsp?id=393896" TargetMode="External"/><Relationship Id="rId17" Type="http://schemas.openxmlformats.org/officeDocument/2006/relationships/hyperlink" Target="https://nkust.ebook.hyread.com.tw/bookDetail.jsp?id=411586" TargetMode="External"/><Relationship Id="rId38" Type="http://schemas.openxmlformats.org/officeDocument/2006/relationships/hyperlink" Target="https://nkust.ebook.hyread.com.tw/bookDetail.jsp?id=375078" TargetMode="External"/><Relationship Id="rId59" Type="http://schemas.openxmlformats.org/officeDocument/2006/relationships/hyperlink" Target="https://nkust.ebook.hyread.com.tw/bookDetail.jsp?id=404175" TargetMode="External"/><Relationship Id="rId103" Type="http://schemas.openxmlformats.org/officeDocument/2006/relationships/hyperlink" Target="https://nkust.ebook.hyread.com.tw/bookDetail.jsp?id=282129" TargetMode="External"/><Relationship Id="rId124" Type="http://schemas.openxmlformats.org/officeDocument/2006/relationships/hyperlink" Target="https://nkust.ebook.hyread.com.tw/bookDetail.jsp?id=385787" TargetMode="External"/><Relationship Id="rId70" Type="http://schemas.openxmlformats.org/officeDocument/2006/relationships/hyperlink" Target="https://nkust.ebook.hyread.com.tw/bookDetail.jsp?id=385816" TargetMode="External"/><Relationship Id="rId91" Type="http://schemas.openxmlformats.org/officeDocument/2006/relationships/hyperlink" Target="https://nkust.ebook.hyread.com.tw/bookDetail.jsp?id=462924" TargetMode="External"/><Relationship Id="rId145" Type="http://schemas.openxmlformats.org/officeDocument/2006/relationships/hyperlink" Target="https://nkust.ebook.hyread.com.tw/bookDetail.jsp?id=370048" TargetMode="External"/><Relationship Id="rId166" Type="http://schemas.openxmlformats.org/officeDocument/2006/relationships/hyperlink" Target="https://nkust.ebook.hyread.com.tw/bookDetail.jsp?id=359564" TargetMode="External"/><Relationship Id="rId187" Type="http://schemas.openxmlformats.org/officeDocument/2006/relationships/hyperlink" Target="https://nkust.ebook.hyread.com.tw/bookDetail.jsp?id=407908" TargetMode="External"/><Relationship Id="rId1" Type="http://schemas.openxmlformats.org/officeDocument/2006/relationships/hyperlink" Target="https://nkust.ebook.hyread.com.tw/bookDetail.jsp?id=240130" TargetMode="External"/><Relationship Id="rId212" Type="http://schemas.openxmlformats.org/officeDocument/2006/relationships/hyperlink" Target="https://nkust.ebook.hyread.com.tw/bookDetail.jsp?id=461770" TargetMode="External"/><Relationship Id="rId233" Type="http://schemas.openxmlformats.org/officeDocument/2006/relationships/hyperlink" Target="https://nkust.ebook.hyread.com.tw/bookDetail.jsp?id=390057" TargetMode="External"/><Relationship Id="rId254" Type="http://schemas.openxmlformats.org/officeDocument/2006/relationships/hyperlink" Target="https://nkust.ebook.hyread.com.tw/bookDetail.jsp?id=397940" TargetMode="External"/><Relationship Id="rId28" Type="http://schemas.openxmlformats.org/officeDocument/2006/relationships/hyperlink" Target="https://nkust.ebook.hyread.com.tw/bookDetail.jsp?id=307873" TargetMode="External"/><Relationship Id="rId49" Type="http://schemas.openxmlformats.org/officeDocument/2006/relationships/hyperlink" Target="https://nkust.ebook.hyread.com.tw/bookDetail.jsp?id=281812" TargetMode="External"/><Relationship Id="rId114" Type="http://schemas.openxmlformats.org/officeDocument/2006/relationships/hyperlink" Target="https://nkust.ebook.hyread.com.tw/bookDetail.jsp?id=370629" TargetMode="External"/><Relationship Id="rId275" Type="http://schemas.openxmlformats.org/officeDocument/2006/relationships/hyperlink" Target="https://nkust.ebook.hyread.com.tw/bookDetail.jsp?id=376365" TargetMode="External"/><Relationship Id="rId60" Type="http://schemas.openxmlformats.org/officeDocument/2006/relationships/hyperlink" Target="https://nkust.ebook.hyread.com.tw/bookDetail.jsp?id=373524" TargetMode="External"/><Relationship Id="rId81" Type="http://schemas.openxmlformats.org/officeDocument/2006/relationships/hyperlink" Target="https://nkust.ebook.hyread.com.tw/bookDetail.jsp?id=400890" TargetMode="External"/><Relationship Id="rId135" Type="http://schemas.openxmlformats.org/officeDocument/2006/relationships/hyperlink" Target="https://nkust.ebook.hyread.com.tw/bookDetail.jsp?id=395076" TargetMode="External"/><Relationship Id="rId156" Type="http://schemas.openxmlformats.org/officeDocument/2006/relationships/hyperlink" Target="https://nkust.ebook.hyread.com.tw/bookDetail.jsp?id=234864" TargetMode="External"/><Relationship Id="rId177" Type="http://schemas.openxmlformats.org/officeDocument/2006/relationships/hyperlink" Target="https://nkust.ebook.hyread.com.tw/bookDetail.jsp?id=401745" TargetMode="External"/><Relationship Id="rId198" Type="http://schemas.openxmlformats.org/officeDocument/2006/relationships/hyperlink" Target="https://nkust.ebook.hyread.com.tw/bookDetail.jsp?id=374082" TargetMode="External"/><Relationship Id="rId202" Type="http://schemas.openxmlformats.org/officeDocument/2006/relationships/hyperlink" Target="https://nkust.ebook.hyread.com.tw/bookDetail.jsp?id=388481" TargetMode="External"/><Relationship Id="rId223" Type="http://schemas.openxmlformats.org/officeDocument/2006/relationships/hyperlink" Target="https://nkust.ebook.hyread.com.tw/bookDetail.jsp?id=369425" TargetMode="External"/><Relationship Id="rId244" Type="http://schemas.openxmlformats.org/officeDocument/2006/relationships/hyperlink" Target="https://nkust.ebook.hyread.com.tw/bookDetail.jsp?id=412552" TargetMode="External"/><Relationship Id="rId18" Type="http://schemas.openxmlformats.org/officeDocument/2006/relationships/hyperlink" Target="https://nkust.ebook.hyread.com.tw/bookDetail.jsp?id=309936" TargetMode="External"/><Relationship Id="rId39" Type="http://schemas.openxmlformats.org/officeDocument/2006/relationships/hyperlink" Target="https://nkust.ebook.hyread.com.tw/bookDetail.jsp?id=403413" TargetMode="External"/><Relationship Id="rId265" Type="http://schemas.openxmlformats.org/officeDocument/2006/relationships/hyperlink" Target="https://nkust.ebook.hyread.com.tw/bookDetail.jsp?id=366202" TargetMode="External"/><Relationship Id="rId50" Type="http://schemas.openxmlformats.org/officeDocument/2006/relationships/hyperlink" Target="https://nkust.ebook.hyread.com.tw/bookDetail.jsp?id=401880" TargetMode="External"/><Relationship Id="rId104" Type="http://schemas.openxmlformats.org/officeDocument/2006/relationships/hyperlink" Target="https://nkust.ebook.hyread.com.tw/bookDetail.jsp?id=372112" TargetMode="External"/><Relationship Id="rId125" Type="http://schemas.openxmlformats.org/officeDocument/2006/relationships/hyperlink" Target="https://nkust.ebook.hyread.com.tw/bookDetail.jsp?id=355248" TargetMode="External"/><Relationship Id="rId146" Type="http://schemas.openxmlformats.org/officeDocument/2006/relationships/hyperlink" Target="https://nkust.ebook.hyread.com.tw/bookDetail.jsp?id=408257" TargetMode="External"/><Relationship Id="rId167" Type="http://schemas.openxmlformats.org/officeDocument/2006/relationships/hyperlink" Target="https://nkust.ebook.hyread.com.tw/bookDetail.jsp?id=412358" TargetMode="External"/><Relationship Id="rId188" Type="http://schemas.openxmlformats.org/officeDocument/2006/relationships/hyperlink" Target="https://nkust.ebook.hyread.com.tw/bookDetail.jsp?id=409735" TargetMode="External"/><Relationship Id="rId71" Type="http://schemas.openxmlformats.org/officeDocument/2006/relationships/hyperlink" Target="https://nkust.ebook.hyread.com.tw/bookDetail.jsp?id=304984" TargetMode="External"/><Relationship Id="rId92" Type="http://schemas.openxmlformats.org/officeDocument/2006/relationships/hyperlink" Target="https://nkust.ebook.hyread.com.tw/bookDetail.jsp?id=393878" TargetMode="External"/><Relationship Id="rId213" Type="http://schemas.openxmlformats.org/officeDocument/2006/relationships/hyperlink" Target="https://nkust.ebook.hyread.com.tw/bookDetail.jsp?id=412064" TargetMode="External"/><Relationship Id="rId234" Type="http://schemas.openxmlformats.org/officeDocument/2006/relationships/hyperlink" Target="https://nkust.ebook.hyread.com.tw/bookDetail.jsp?id=398646" TargetMode="External"/><Relationship Id="rId2" Type="http://schemas.openxmlformats.org/officeDocument/2006/relationships/hyperlink" Target="https://nkust.ebook.hyread.com.tw/bookDetail.jsp?id=411588" TargetMode="External"/><Relationship Id="rId29" Type="http://schemas.openxmlformats.org/officeDocument/2006/relationships/hyperlink" Target="https://nkust.ebook.hyread.com.tw/bookDetail.jsp?id=390407" TargetMode="External"/><Relationship Id="rId255" Type="http://schemas.openxmlformats.org/officeDocument/2006/relationships/hyperlink" Target="https://nkust.ebook.hyread.com.tw/bookDetail.jsp?id=461779" TargetMode="External"/><Relationship Id="rId276" Type="http://schemas.openxmlformats.org/officeDocument/2006/relationships/hyperlink" Target="https://nkust.ebook.hyread.com.tw/bookDetail.jsp?id=412053" TargetMode="External"/><Relationship Id="rId40" Type="http://schemas.openxmlformats.org/officeDocument/2006/relationships/hyperlink" Target="https://nkust.ebook.hyread.com.tw/bookDetail.jsp?id=372114" TargetMode="External"/><Relationship Id="rId115" Type="http://schemas.openxmlformats.org/officeDocument/2006/relationships/hyperlink" Target="https://nkust.ebook.hyread.com.tw/bookDetail.jsp?id=407190" TargetMode="External"/><Relationship Id="rId136" Type="http://schemas.openxmlformats.org/officeDocument/2006/relationships/hyperlink" Target="https://nkust.ebook.hyread.com.tw/bookDetail.jsp?id=411770" TargetMode="External"/><Relationship Id="rId157" Type="http://schemas.openxmlformats.org/officeDocument/2006/relationships/hyperlink" Target="https://nkust.ebook.hyread.com.tw/bookDetail.jsp?id=403017" TargetMode="External"/><Relationship Id="rId178" Type="http://schemas.openxmlformats.org/officeDocument/2006/relationships/hyperlink" Target="https://nkust.ebook.hyread.com.tw/bookDetail.jsp?id=281909" TargetMode="External"/><Relationship Id="rId61" Type="http://schemas.openxmlformats.org/officeDocument/2006/relationships/hyperlink" Target="https://nkust.ebook.hyread.com.tw/bookDetail.jsp?id=373373" TargetMode="External"/><Relationship Id="rId82" Type="http://schemas.openxmlformats.org/officeDocument/2006/relationships/hyperlink" Target="https://nkust.ebook.hyread.com.tw/bookDetail.jsp?id=365955" TargetMode="External"/><Relationship Id="rId199" Type="http://schemas.openxmlformats.org/officeDocument/2006/relationships/hyperlink" Target="https://nkust.ebook.hyread.com.tw/bookDetail.jsp?id=400880" TargetMode="External"/><Relationship Id="rId203" Type="http://schemas.openxmlformats.org/officeDocument/2006/relationships/hyperlink" Target="https://nkust.ebook.hyread.com.tw/bookDetail.jsp?id=407906" TargetMode="External"/><Relationship Id="rId19" Type="http://schemas.openxmlformats.org/officeDocument/2006/relationships/hyperlink" Target="https://nkust.ebook.hyread.com.tw/bookDetail.jsp?id=408898" TargetMode="External"/><Relationship Id="rId224" Type="http://schemas.openxmlformats.org/officeDocument/2006/relationships/hyperlink" Target="https://nkust.ebook.hyread.com.tw/bookDetail.jsp?id=393043" TargetMode="External"/><Relationship Id="rId245" Type="http://schemas.openxmlformats.org/officeDocument/2006/relationships/hyperlink" Target="https://nkust.ebook.hyread.com.tw/bookDetail.jsp?id=403922" TargetMode="External"/><Relationship Id="rId266" Type="http://schemas.openxmlformats.org/officeDocument/2006/relationships/hyperlink" Target="https://nkust.ebook.hyread.com.tw/bookDetail.jsp?id=401024" TargetMode="External"/><Relationship Id="rId30" Type="http://schemas.openxmlformats.org/officeDocument/2006/relationships/hyperlink" Target="https://nkust.ebook.hyread.com.tw/bookDetail.jsp?id=388771" TargetMode="External"/><Relationship Id="rId105" Type="http://schemas.openxmlformats.org/officeDocument/2006/relationships/hyperlink" Target="https://nkust.ebook.hyread.com.tw/bookDetail.jsp?id=403428" TargetMode="External"/><Relationship Id="rId126" Type="http://schemas.openxmlformats.org/officeDocument/2006/relationships/hyperlink" Target="https://nkust.ebook.hyread.com.tw/bookDetail.jsp?id=411583" TargetMode="External"/><Relationship Id="rId147" Type="http://schemas.openxmlformats.org/officeDocument/2006/relationships/hyperlink" Target="https://nkust.ebook.hyread.com.tw/bookDetail.jsp?id=230360" TargetMode="External"/><Relationship Id="rId168" Type="http://schemas.openxmlformats.org/officeDocument/2006/relationships/hyperlink" Target="https://nkust.ebook.hyread.com.tw/bookDetail.jsp?id=329276" TargetMode="External"/><Relationship Id="rId51" Type="http://schemas.openxmlformats.org/officeDocument/2006/relationships/hyperlink" Target="https://nkust.ebook.hyread.com.tw/bookDetail.jsp?id=299694" TargetMode="External"/><Relationship Id="rId72" Type="http://schemas.openxmlformats.org/officeDocument/2006/relationships/hyperlink" Target="https://nkust.ebook.hyread.com.tw/bookDetail.jsp?id=397395" TargetMode="External"/><Relationship Id="rId93" Type="http://schemas.openxmlformats.org/officeDocument/2006/relationships/hyperlink" Target="https://nkust.ebook.hyread.com.tw/bookDetail.jsp?id=403463" TargetMode="External"/><Relationship Id="rId189" Type="http://schemas.openxmlformats.org/officeDocument/2006/relationships/hyperlink" Target="https://nkust.ebook.hyread.com.tw/bookDetail.jsp?id=388489" TargetMode="External"/><Relationship Id="rId3" Type="http://schemas.openxmlformats.org/officeDocument/2006/relationships/hyperlink" Target="https://nkust.ebook.hyread.com.tw/bookDetail.jsp?id=403033" TargetMode="External"/><Relationship Id="rId214" Type="http://schemas.openxmlformats.org/officeDocument/2006/relationships/hyperlink" Target="https://nkust.ebook.hyread.com.tw/bookDetail.jsp?id=403524" TargetMode="External"/><Relationship Id="rId235" Type="http://schemas.openxmlformats.org/officeDocument/2006/relationships/hyperlink" Target="https://nkust.ebook.hyread.com.tw/bookDetail.jsp?id=406388" TargetMode="External"/><Relationship Id="rId256" Type="http://schemas.openxmlformats.org/officeDocument/2006/relationships/hyperlink" Target="https://nkust.ebook.hyread.com.tw/bookDetail.jsp?id=366241" TargetMode="External"/><Relationship Id="rId277" Type="http://schemas.openxmlformats.org/officeDocument/2006/relationships/hyperlink" Target="https://nkust.ebook.hyread.com.tw/bookDetail.jsp?id=393044" TargetMode="External"/><Relationship Id="rId116" Type="http://schemas.openxmlformats.org/officeDocument/2006/relationships/hyperlink" Target="https://nkust.ebook.hyread.com.tw/bookDetail.jsp?id=397348" TargetMode="External"/><Relationship Id="rId137" Type="http://schemas.openxmlformats.org/officeDocument/2006/relationships/hyperlink" Target="https://nkust.ebook.hyread.com.tw/bookDetail.jsp?id=352843" TargetMode="External"/><Relationship Id="rId158" Type="http://schemas.openxmlformats.org/officeDocument/2006/relationships/hyperlink" Target="https://nkust.ebook.hyread.com.tw/bookDetail.jsp?id=369244" TargetMode="External"/><Relationship Id="rId20" Type="http://schemas.openxmlformats.org/officeDocument/2006/relationships/hyperlink" Target="https://nkust.ebook.hyread.com.tw/bookDetail.jsp?id=403523" TargetMode="External"/><Relationship Id="rId41" Type="http://schemas.openxmlformats.org/officeDocument/2006/relationships/hyperlink" Target="https://nkust.ebook.hyread.com.tw/bookDetail.jsp?id=371896" TargetMode="External"/><Relationship Id="rId62" Type="http://schemas.openxmlformats.org/officeDocument/2006/relationships/hyperlink" Target="https://nkust.ebook.hyread.com.tw/bookDetail.jsp?id=373325" TargetMode="External"/><Relationship Id="rId83" Type="http://schemas.openxmlformats.org/officeDocument/2006/relationships/hyperlink" Target="https://nkust.ebook.hyread.com.tw/bookDetail.jsp?id=377687" TargetMode="External"/><Relationship Id="rId179" Type="http://schemas.openxmlformats.org/officeDocument/2006/relationships/hyperlink" Target="https://nkust.ebook.hyread.com.tw/bookDetail.jsp?id=408242" TargetMode="External"/><Relationship Id="rId190" Type="http://schemas.openxmlformats.org/officeDocument/2006/relationships/hyperlink" Target="https://nkust.ebook.hyread.com.tw/bookDetail.jsp?id=388493" TargetMode="External"/><Relationship Id="rId204" Type="http://schemas.openxmlformats.org/officeDocument/2006/relationships/hyperlink" Target="https://nkust.ebook.hyread.com.tw/bookDetail.jsp?id=365191" TargetMode="External"/><Relationship Id="rId225" Type="http://schemas.openxmlformats.org/officeDocument/2006/relationships/hyperlink" Target="https://nkust.ebook.hyread.com.tw/bookDetail.jsp?id=397912" TargetMode="External"/><Relationship Id="rId246" Type="http://schemas.openxmlformats.org/officeDocument/2006/relationships/hyperlink" Target="https://nkust.ebook.hyread.com.tw/bookDetail.jsp?id=398715" TargetMode="External"/><Relationship Id="rId267" Type="http://schemas.openxmlformats.org/officeDocument/2006/relationships/hyperlink" Target="https://nkust.ebook.hyread.com.tw/bookDetail.jsp?id=444109" TargetMode="External"/><Relationship Id="rId106" Type="http://schemas.openxmlformats.org/officeDocument/2006/relationships/hyperlink" Target="https://nkust.ebook.hyread.com.tw/bookDetail.jsp?id=360039" TargetMode="External"/><Relationship Id="rId127" Type="http://schemas.openxmlformats.org/officeDocument/2006/relationships/hyperlink" Target="https://nkust.ebook.hyread.com.tw/bookDetail.jsp?id=299869" TargetMode="External"/><Relationship Id="rId10" Type="http://schemas.openxmlformats.org/officeDocument/2006/relationships/hyperlink" Target="https://nkust.ebook.hyread.com.tw/bookDetail.jsp?id=210940" TargetMode="External"/><Relationship Id="rId31" Type="http://schemas.openxmlformats.org/officeDocument/2006/relationships/hyperlink" Target="https://nkust.ebook.hyread.com.tw/bookDetail.jsp?id=412355" TargetMode="External"/><Relationship Id="rId52" Type="http://schemas.openxmlformats.org/officeDocument/2006/relationships/hyperlink" Target="https://nkust.ebook.hyread.com.tw/bookDetail.jsp?id=350101" TargetMode="External"/><Relationship Id="rId73" Type="http://schemas.openxmlformats.org/officeDocument/2006/relationships/hyperlink" Target="https://nkust.ebook.hyread.com.tw/bookDetail.jsp?id=386466" TargetMode="External"/><Relationship Id="rId94" Type="http://schemas.openxmlformats.org/officeDocument/2006/relationships/hyperlink" Target="https://nkust.ebook.hyread.com.tw/bookDetail.jsp?id=220834" TargetMode="External"/><Relationship Id="rId148" Type="http://schemas.openxmlformats.org/officeDocument/2006/relationships/hyperlink" Target="https://nkust.ebook.hyread.com.tw/bookDetail.jsp?id=280794" TargetMode="External"/><Relationship Id="rId169" Type="http://schemas.openxmlformats.org/officeDocument/2006/relationships/hyperlink" Target="https://nkust.ebook.hyread.com.tw/bookDetail.jsp?id=244700" TargetMode="External"/><Relationship Id="rId4" Type="http://schemas.openxmlformats.org/officeDocument/2006/relationships/hyperlink" Target="https://nkust.ebook.hyread.com.tw/bookDetail.jsp?id=412344" TargetMode="External"/><Relationship Id="rId180" Type="http://schemas.openxmlformats.org/officeDocument/2006/relationships/hyperlink" Target="https://nkust.ebook.hyread.com.tw/bookDetail.jsp?id=385804" TargetMode="External"/><Relationship Id="rId215" Type="http://schemas.openxmlformats.org/officeDocument/2006/relationships/hyperlink" Target="https://nkust.ebook.hyread.com.tw/bookDetail.jsp?id=361582" TargetMode="External"/><Relationship Id="rId236" Type="http://schemas.openxmlformats.org/officeDocument/2006/relationships/hyperlink" Target="https://nkust.ebook.hyread.com.tw/bookDetail.jsp?id=403147" TargetMode="External"/><Relationship Id="rId257" Type="http://schemas.openxmlformats.org/officeDocument/2006/relationships/hyperlink" Target="https://nkust.ebook.hyread.com.tw/bookDetail.jsp?id=412107" TargetMode="External"/><Relationship Id="rId278" Type="http://schemas.openxmlformats.org/officeDocument/2006/relationships/hyperlink" Target="https://nkust.ebook.hyread.com.tw/bookDetail.jsp?id=401026" TargetMode="External"/><Relationship Id="rId42" Type="http://schemas.openxmlformats.org/officeDocument/2006/relationships/hyperlink" Target="https://nkust.ebook.hyread.com.tw/bookDetail.jsp?id=327250" TargetMode="External"/><Relationship Id="rId84" Type="http://schemas.openxmlformats.org/officeDocument/2006/relationships/hyperlink" Target="https://nkust.ebook.hyread.com.tw/bookDetail.jsp?id=398649" TargetMode="External"/><Relationship Id="rId138" Type="http://schemas.openxmlformats.org/officeDocument/2006/relationships/hyperlink" Target="https://nkust.ebook.hyread.com.tw/bookDetail.jsp?id=436786" TargetMode="External"/><Relationship Id="rId191" Type="http://schemas.openxmlformats.org/officeDocument/2006/relationships/hyperlink" Target="https://nkust.ebook.hyread.com.tw/bookDetail.jsp?id=294953" TargetMode="External"/><Relationship Id="rId205" Type="http://schemas.openxmlformats.org/officeDocument/2006/relationships/hyperlink" Target="https://nkust.ebook.hyread.com.tw/bookDetail.jsp?id=400894" TargetMode="External"/><Relationship Id="rId247" Type="http://schemas.openxmlformats.org/officeDocument/2006/relationships/hyperlink" Target="https://nkust.ebook.hyread.com.tw/bookDetail.jsp?id=376531" TargetMode="External"/><Relationship Id="rId107" Type="http://schemas.openxmlformats.org/officeDocument/2006/relationships/hyperlink" Target="https://nkust.ebook.hyread.com.tw/bookDetail.jsp?id=398340" TargetMode="External"/><Relationship Id="rId11" Type="http://schemas.openxmlformats.org/officeDocument/2006/relationships/hyperlink" Target="https://nkust.ebook.hyread.com.tw/bookDetail.jsp?id=401895" TargetMode="External"/><Relationship Id="rId53" Type="http://schemas.openxmlformats.org/officeDocument/2006/relationships/hyperlink" Target="https://nkust.ebook.hyread.com.tw/bookDetail.jsp?id=398650" TargetMode="External"/><Relationship Id="rId149" Type="http://schemas.openxmlformats.org/officeDocument/2006/relationships/hyperlink" Target="https://nkust.ebook.hyread.com.tw/bookDetail.jsp?id=399783" TargetMode="External"/><Relationship Id="rId95" Type="http://schemas.openxmlformats.org/officeDocument/2006/relationships/hyperlink" Target="https://nkust.ebook.hyread.com.tw/bookDetail.jsp?id=401862" TargetMode="External"/><Relationship Id="rId160" Type="http://schemas.openxmlformats.org/officeDocument/2006/relationships/hyperlink" Target="https://nkust.ebook.hyread.com.tw/bookDetail.jsp?id=256471" TargetMode="External"/><Relationship Id="rId216" Type="http://schemas.openxmlformats.org/officeDocument/2006/relationships/hyperlink" Target="https://nkust.ebook.hyread.com.tw/bookDetail.jsp?id=366101" TargetMode="External"/><Relationship Id="rId258" Type="http://schemas.openxmlformats.org/officeDocument/2006/relationships/hyperlink" Target="https://nkust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F95F4684-32D7-4488-BB8B-566BD0B2C9E4}"/>
    <hyperlink ref="P3" r:id="rId2" xr:uid="{543EB45A-C184-4F6A-9F84-AC24E9E1CAC0}"/>
    <hyperlink ref="P4" r:id="rId3" xr:uid="{5E3B8B47-835C-4552-87C9-8C93AF65F20F}"/>
    <hyperlink ref="P5" r:id="rId4" xr:uid="{2E164763-D7EC-4D4A-A03C-6586B524C93F}"/>
    <hyperlink ref="P6" r:id="rId5" xr:uid="{2EC9CAC8-3C03-4855-BA6D-8F3AE9327479}"/>
    <hyperlink ref="P7" r:id="rId6" xr:uid="{833D3D16-3BD8-4E17-A286-F2FCC182DB89}"/>
    <hyperlink ref="P8" r:id="rId7" xr:uid="{0CA18555-E6D1-4E93-9C60-A73F249711B2}"/>
    <hyperlink ref="P9" r:id="rId8" xr:uid="{28C5756A-C420-43D7-8C6F-5AAECFE7EE17}"/>
    <hyperlink ref="P10" r:id="rId9" xr:uid="{9981E635-E35A-4100-803A-418C1FB5B04D}"/>
    <hyperlink ref="P11" r:id="rId10" xr:uid="{A57E5C98-D065-421A-9A05-C0A65A324C5C}"/>
    <hyperlink ref="P12" r:id="rId11" xr:uid="{BD96A722-F737-4667-BA8C-5A1C2A20917F}"/>
    <hyperlink ref="P13" r:id="rId12" xr:uid="{6D55DF2C-1B01-4029-8DD9-C8C9FC9458A5}"/>
    <hyperlink ref="P14" r:id="rId13" xr:uid="{64CC40A5-D8B5-4F12-9A43-582C95C1379F}"/>
    <hyperlink ref="P15" r:id="rId14" xr:uid="{43D27290-0CB3-42A1-81BF-23966B4D5913}"/>
    <hyperlink ref="P16" r:id="rId15" xr:uid="{D30E2329-75AA-4691-8C25-2D5155AA98B5}"/>
    <hyperlink ref="P17" r:id="rId16" xr:uid="{7EBD3009-ED6E-4307-AA1E-16872E787097}"/>
    <hyperlink ref="P18" r:id="rId17" xr:uid="{AC7019BD-A709-48C7-B23B-D7032709F21F}"/>
    <hyperlink ref="P19" r:id="rId18" xr:uid="{97B6ED7A-99B1-4949-A76D-9A1E84F40DE7}"/>
    <hyperlink ref="P20" r:id="rId19" xr:uid="{65BF96B7-B51D-4798-A935-4F940ECA86A4}"/>
    <hyperlink ref="P21" r:id="rId20" xr:uid="{8DF4BFCE-57F0-4C0A-A8FB-8B755DE49F3C}"/>
    <hyperlink ref="P22" r:id="rId21" xr:uid="{8448BDF6-C71F-4D82-9512-C4834B3E7B2B}"/>
    <hyperlink ref="P23" r:id="rId22" xr:uid="{A91FB848-8223-4BCE-A586-BE484D3C6329}"/>
    <hyperlink ref="P24" r:id="rId23" xr:uid="{B6C2F39A-061A-4686-BF64-89F2C230AD8A}"/>
    <hyperlink ref="P25" r:id="rId24" xr:uid="{5A29CF5A-B209-4E9F-BB91-B4687A11A57D}"/>
    <hyperlink ref="P26" r:id="rId25" xr:uid="{922E9A61-369B-4C66-A889-E8BA9418D0EE}"/>
    <hyperlink ref="P27" r:id="rId26" xr:uid="{AF6677D5-6F56-41B2-9F5F-34DE74C55F65}"/>
    <hyperlink ref="P28" r:id="rId27" xr:uid="{0EC29C0E-2B53-4814-8153-9EF53D0BDDC7}"/>
    <hyperlink ref="P29" r:id="rId28" xr:uid="{5C3AAE67-59CA-4CFC-A6F4-1D859BE28E8D}"/>
    <hyperlink ref="P30" r:id="rId29" xr:uid="{A20ED6C1-D232-4A1F-9870-688A3FA5D487}"/>
    <hyperlink ref="P31" r:id="rId30" xr:uid="{9E60AA25-E8FE-4E12-BAFE-0348C7C2AE0E}"/>
    <hyperlink ref="P32" r:id="rId31" xr:uid="{C84A24D4-3B00-4143-B87D-7D917CD1BFC2}"/>
    <hyperlink ref="P33" r:id="rId32" xr:uid="{F4A1F001-4B0E-4F59-A257-69E1C7C20BAC}"/>
    <hyperlink ref="P34" r:id="rId33" xr:uid="{CA493E25-011B-484D-BC24-4AD981FACA00}"/>
    <hyperlink ref="P35" r:id="rId34" xr:uid="{47D472A4-4148-4ADE-82E6-C081D690FE27}"/>
    <hyperlink ref="P36" r:id="rId35" xr:uid="{6E06E01F-6315-401E-AC38-F85C6F16FB8E}"/>
    <hyperlink ref="P37" r:id="rId36" xr:uid="{2912C8B4-CCB7-48B1-98B5-62004CCE0BEB}"/>
    <hyperlink ref="P38" r:id="rId37" xr:uid="{3E91FCB0-19D5-469B-9B91-3FB8E2C7D695}"/>
    <hyperlink ref="P39" r:id="rId38" xr:uid="{BE66CA22-9016-4DAC-9CDB-CE5464CDAAD2}"/>
    <hyperlink ref="P40" r:id="rId39" xr:uid="{D8A4A967-6BFF-4C3A-B0B2-A6D2E2027DD3}"/>
    <hyperlink ref="P41" r:id="rId40" xr:uid="{FED50341-7A11-455A-99AD-0DFD30AE1363}"/>
    <hyperlink ref="P42" r:id="rId41" xr:uid="{0A600BE6-4C7D-4015-A487-B341042D66E5}"/>
    <hyperlink ref="P43" r:id="rId42" xr:uid="{0464E201-4FF0-46BF-AAA1-30C1F6B9F6BF}"/>
    <hyperlink ref="P44" r:id="rId43" xr:uid="{ACA59591-E4F4-4877-A965-8F9468D78BDB}"/>
    <hyperlink ref="P45" r:id="rId44" xr:uid="{59CB3141-58F1-48BF-90C5-6D91673BFDE8}"/>
    <hyperlink ref="P46" r:id="rId45" xr:uid="{B40F18E7-32C2-4940-B1A6-9FFADDC93B7A}"/>
    <hyperlink ref="P47" r:id="rId46" xr:uid="{207013DD-EB87-4A5F-81AD-44B0B469B26F}"/>
    <hyperlink ref="P48" r:id="rId47" xr:uid="{77E8E254-2240-40B1-8B46-044666DB9525}"/>
    <hyperlink ref="P49" r:id="rId48" xr:uid="{4B0E2001-9F5E-44E9-BE07-A272C4A87E9C}"/>
    <hyperlink ref="P50" r:id="rId49" xr:uid="{1EB2434B-B653-4721-A691-84E0D1D5DEE7}"/>
    <hyperlink ref="P51" r:id="rId50" xr:uid="{78A16C2A-2EA1-43A4-AB9C-F020F4D13C13}"/>
    <hyperlink ref="P52" r:id="rId51" xr:uid="{76E314F0-3D94-432D-AB4F-CD616F7765A4}"/>
    <hyperlink ref="P53" r:id="rId52" xr:uid="{5C363C47-2C88-48F5-9CA7-C1CE697FAE80}"/>
    <hyperlink ref="P54" r:id="rId53" xr:uid="{D640F46C-3B24-4F13-921A-2D1A1F00290F}"/>
    <hyperlink ref="P55" r:id="rId54" xr:uid="{0074D7EB-9CD5-4E5F-979A-581E7457899A}"/>
    <hyperlink ref="P56" r:id="rId55" xr:uid="{6BD9BEAF-F700-40EF-9CC5-58374444B4EA}"/>
    <hyperlink ref="P57" r:id="rId56" xr:uid="{351D3AAD-4ED0-4293-912B-75A6CEE9F790}"/>
    <hyperlink ref="P58" r:id="rId57" xr:uid="{4A24D436-4983-41E9-BBA1-283385883744}"/>
    <hyperlink ref="P59" r:id="rId58" xr:uid="{9FAB698D-0DA0-46C0-B5B5-439CC767B083}"/>
    <hyperlink ref="P60" r:id="rId59" xr:uid="{F76AFA3A-0723-4637-945A-CF2597236BBE}"/>
    <hyperlink ref="P61" r:id="rId60" xr:uid="{7DBA311F-9939-42E9-9331-9D9F71DA2214}"/>
    <hyperlink ref="P62" r:id="rId61" xr:uid="{C0FE35A9-6526-448C-836C-0F0D38D337D8}"/>
    <hyperlink ref="P63" r:id="rId62" xr:uid="{E79ABCC9-7E9B-4FF2-AC7E-DDFFB29B7633}"/>
    <hyperlink ref="P64" r:id="rId63" xr:uid="{60ED4E1A-C3E6-45A3-ADEE-7EE2092BEF42}"/>
    <hyperlink ref="P65" r:id="rId64" xr:uid="{58ADF0DE-394E-412A-9C05-4405C2699FD5}"/>
    <hyperlink ref="P66" r:id="rId65" xr:uid="{603D42CE-3BFD-4A60-B0E3-7C23BC8D183F}"/>
    <hyperlink ref="P67" r:id="rId66" xr:uid="{73C9CFCD-F9F9-4456-806E-46426916EFD4}"/>
    <hyperlink ref="P68" r:id="rId67" xr:uid="{DB82A751-A79E-408F-91C4-4A620E109005}"/>
    <hyperlink ref="P69" r:id="rId68" xr:uid="{B3B3FD21-BC1F-462C-9EF2-0034295664BA}"/>
    <hyperlink ref="P70" r:id="rId69" xr:uid="{FA27BD91-6059-431D-BB9F-B381CFD30753}"/>
    <hyperlink ref="P71" r:id="rId70" xr:uid="{68526303-FA09-4A7D-8A29-247374819E16}"/>
    <hyperlink ref="P72" r:id="rId71" xr:uid="{9C630F82-6042-4B0D-8D71-AEE1F7084A0B}"/>
    <hyperlink ref="P73" r:id="rId72" xr:uid="{11F4709B-CEC3-475C-B449-153D4E8812C8}"/>
    <hyperlink ref="P74" r:id="rId73" xr:uid="{E3AF5CEF-95F4-4EE2-AF0A-E26AFAF669EE}"/>
    <hyperlink ref="P75" r:id="rId74" xr:uid="{79788156-A5EE-4345-B7DA-12DFEBBC70F1}"/>
    <hyperlink ref="P76" r:id="rId75" xr:uid="{F887B47E-DF0B-484F-B315-0A20A680B120}"/>
    <hyperlink ref="P77" r:id="rId76" xr:uid="{CD65A090-8062-4806-8843-06A16E891EA9}"/>
    <hyperlink ref="P78" r:id="rId77" xr:uid="{03AD50EC-F18D-427B-B7C0-AD09840C9217}"/>
    <hyperlink ref="P79" r:id="rId78" xr:uid="{8E163A80-872B-4963-A9FE-F7F2C703B4F8}"/>
    <hyperlink ref="P80" r:id="rId79" xr:uid="{29B77EFD-34A8-4A21-886A-73DB0F37C925}"/>
    <hyperlink ref="P81" r:id="rId80" xr:uid="{9A67A612-3C51-40C4-AB40-602373512536}"/>
    <hyperlink ref="P82" r:id="rId81" xr:uid="{72B73F28-F653-4CAE-A66B-7F0077706BE9}"/>
    <hyperlink ref="P83" r:id="rId82" xr:uid="{015DDF7F-F39D-4AB1-A982-1707FD4507ED}"/>
    <hyperlink ref="P84" r:id="rId83" xr:uid="{21C2929A-96DD-4026-BDAD-61DAEF3C979F}"/>
    <hyperlink ref="P85" r:id="rId84" xr:uid="{8E12E417-656C-4CDE-BBD9-ECAC4A4BE48E}"/>
    <hyperlink ref="P86" r:id="rId85" xr:uid="{A96163BD-8E98-4D77-9EEF-3A2E21D727CE}"/>
    <hyperlink ref="P87" r:id="rId86" xr:uid="{663B2A9A-4743-4C7C-AD6E-BEF3B33A5716}"/>
    <hyperlink ref="P88" r:id="rId87" xr:uid="{4F4F733F-0412-45DF-AF0D-95C6CDE77DA7}"/>
    <hyperlink ref="P89" r:id="rId88" xr:uid="{B69E6D41-8974-4040-B4D5-9B0AE001A3FD}"/>
    <hyperlink ref="P90" r:id="rId89" xr:uid="{994C15C5-3F83-46B9-B612-787D342EAD72}"/>
    <hyperlink ref="P91" r:id="rId90" xr:uid="{2B133F3A-E1A1-4213-804C-AD221F570C4B}"/>
    <hyperlink ref="P92" r:id="rId91" xr:uid="{DE899292-C8A0-4E91-8EDF-75B5BDF025B2}"/>
    <hyperlink ref="P93" r:id="rId92" xr:uid="{107DD97D-917D-402B-B1A1-92D819CEBC04}"/>
    <hyperlink ref="P94" r:id="rId93" xr:uid="{2596469A-F78F-4B50-95AC-AB66F501152C}"/>
    <hyperlink ref="P95" r:id="rId94" xr:uid="{C8D6928A-91CC-40FF-A9EF-91A98217D2EE}"/>
    <hyperlink ref="P96" r:id="rId95" xr:uid="{5CD159FE-B3A6-4A81-AAEB-48E25E7F8054}"/>
    <hyperlink ref="P97" r:id="rId96" xr:uid="{669AD852-CBC6-4E0D-93BF-4614DCC46829}"/>
    <hyperlink ref="P98" r:id="rId97" xr:uid="{5C73E18E-264F-4D3F-B25A-03C4650395A1}"/>
    <hyperlink ref="P99" r:id="rId98" xr:uid="{C51FA1C9-9C54-41DD-B930-D0643508EEDC}"/>
    <hyperlink ref="P100" r:id="rId99" xr:uid="{2CA598EA-4628-4AB2-9425-CE4AC309FFA1}"/>
    <hyperlink ref="P101" r:id="rId100" xr:uid="{1618B62E-7459-4047-96C0-8505F8B11570}"/>
    <hyperlink ref="P102" r:id="rId101" xr:uid="{861F01CD-2877-424B-A5FA-978264A3911F}"/>
    <hyperlink ref="P103" r:id="rId102" xr:uid="{BB644F3C-27EE-40C1-BABF-415E0A678ADA}"/>
    <hyperlink ref="P104" r:id="rId103" xr:uid="{AC099B10-E63B-4000-88AA-228D1140431D}"/>
    <hyperlink ref="P105" r:id="rId104" xr:uid="{73227F1B-F342-40BF-8A36-93F9B0A882FF}"/>
    <hyperlink ref="P106" r:id="rId105" xr:uid="{5975B481-FF35-4884-9E59-604CB7AA4DCE}"/>
    <hyperlink ref="P107" r:id="rId106" xr:uid="{90AA29AE-8BD0-47CF-9F3D-ABD9E2F8A1E3}"/>
    <hyperlink ref="P108" r:id="rId107" xr:uid="{54E95F90-38BA-44F7-9FFD-8CAC32EDE76B}"/>
    <hyperlink ref="P109" r:id="rId108" xr:uid="{E44971BE-BE1E-400E-9085-C5E5A9E369F6}"/>
    <hyperlink ref="P110" r:id="rId109" xr:uid="{17DD39F8-8324-4B34-AF89-CB59742C67BD}"/>
    <hyperlink ref="P111" r:id="rId110" xr:uid="{867E6DEF-EDAD-49B1-9F09-65CB93037F41}"/>
    <hyperlink ref="P112" r:id="rId111" xr:uid="{600BE3D1-0E08-4BCE-8B32-84D9B67B8D67}"/>
    <hyperlink ref="P113" r:id="rId112" xr:uid="{CF04564F-CCB4-468E-8BBA-9A8FD474978D}"/>
    <hyperlink ref="P114" r:id="rId113" xr:uid="{5741C1DD-47DA-4E26-AD92-05624D702581}"/>
    <hyperlink ref="P115" r:id="rId114" xr:uid="{1264F103-79EA-4575-9BA6-1CE6A2B1CA30}"/>
    <hyperlink ref="P116" r:id="rId115" xr:uid="{5FF86BE4-94E6-4B69-BD8F-B7FAE282A2D6}"/>
    <hyperlink ref="P117" r:id="rId116" xr:uid="{E6F86448-5E96-4230-8C61-53158D54B979}"/>
    <hyperlink ref="P118" r:id="rId117" xr:uid="{5BB57B85-DE64-42CA-8606-CBA00A6BCDEF}"/>
    <hyperlink ref="P119" r:id="rId118" xr:uid="{2D042E97-3742-479D-A04B-4F182B604DD0}"/>
    <hyperlink ref="P120" r:id="rId119" xr:uid="{5CE09429-C46F-4B5A-B2F6-ADAF6D06419E}"/>
    <hyperlink ref="P121" r:id="rId120" xr:uid="{4B8640A0-7A7C-4DDF-9FCF-413DCC810E81}"/>
    <hyperlink ref="P122" r:id="rId121" xr:uid="{11D341A8-4CD7-49B9-8229-6E96897DF7D3}"/>
    <hyperlink ref="P123" r:id="rId122" xr:uid="{E314F1BB-B0EE-438F-B954-5F8D34E468A6}"/>
    <hyperlink ref="P124" r:id="rId123" xr:uid="{3582E502-E5C7-4FBC-80CF-3E59945A3699}"/>
    <hyperlink ref="P125" r:id="rId124" xr:uid="{8564478D-56BD-4215-AC50-B2920C89A25C}"/>
    <hyperlink ref="P126" r:id="rId125" xr:uid="{799C5A23-FA31-4072-940F-8ACC5822137D}"/>
    <hyperlink ref="P127" r:id="rId126" xr:uid="{613D8518-82E8-421E-A0AF-63ED7F381328}"/>
    <hyperlink ref="P128" r:id="rId127" xr:uid="{E9DA4399-470E-40B6-9A1A-D49F46819418}"/>
    <hyperlink ref="P129" r:id="rId128" xr:uid="{7E992CE7-08C9-4544-8809-75C0B182D096}"/>
    <hyperlink ref="P130" r:id="rId129" xr:uid="{3B2645D6-7AD6-4A46-9AC4-B58B71E67608}"/>
    <hyperlink ref="P131" r:id="rId130" xr:uid="{12CD4E95-BD4F-44AC-819D-97983AEF90F2}"/>
    <hyperlink ref="P132" r:id="rId131" xr:uid="{6BFBBC6E-07BE-447C-AF43-3F249099CFDD}"/>
    <hyperlink ref="P133" r:id="rId132" xr:uid="{7976C14E-E9DC-40AF-AB7D-D6E734434F3D}"/>
    <hyperlink ref="P134" r:id="rId133" xr:uid="{19FAC1E9-E755-4D97-A6C6-A8F517332BAF}"/>
    <hyperlink ref="P135" r:id="rId134" xr:uid="{F543D8DC-3BBA-4C93-A20A-A6B392AFFD22}"/>
    <hyperlink ref="P136" r:id="rId135" xr:uid="{67584897-FC0C-44C0-BC93-4D1B2ABCA546}"/>
    <hyperlink ref="P137" r:id="rId136" xr:uid="{209A184E-80DD-489F-8FF8-B104A2B8ACD3}"/>
    <hyperlink ref="P138" r:id="rId137" xr:uid="{87730F76-A39B-4EA3-9187-0218575C53F2}"/>
    <hyperlink ref="P139" r:id="rId138" xr:uid="{F4EFC4FA-6F3D-481B-9ECC-011DE27B4782}"/>
    <hyperlink ref="P140" r:id="rId139" xr:uid="{087E0118-D485-474A-B77C-2DD539F19680}"/>
    <hyperlink ref="P141" r:id="rId140" xr:uid="{57381DF1-057C-4404-9177-F47BA58F8DC4}"/>
    <hyperlink ref="P142" r:id="rId141" xr:uid="{73F4699F-CA3F-4A61-A879-C4B2C0961E28}"/>
    <hyperlink ref="P143" r:id="rId142" xr:uid="{DE026DCC-0872-43CC-A310-10DFB466E9D1}"/>
    <hyperlink ref="P144" r:id="rId143" xr:uid="{EE3F4A5E-0E8B-46B5-BD88-D53BE6EBBC3B}"/>
    <hyperlink ref="P145" r:id="rId144" xr:uid="{06879F2E-D7AB-4255-A695-C75D7E71AE49}"/>
    <hyperlink ref="P146" r:id="rId145" xr:uid="{CBAEF779-690B-4D48-8423-28E2ABD2B645}"/>
    <hyperlink ref="P147" r:id="rId146" xr:uid="{EACF8315-00EB-48F7-8670-1CD7C98F9CEA}"/>
    <hyperlink ref="P148" r:id="rId147" xr:uid="{B2CB3B0F-9A82-4F29-8DCD-763801AF78ED}"/>
    <hyperlink ref="P149" r:id="rId148" xr:uid="{BC5E79DE-EBA7-45B8-98D1-048D66316A41}"/>
    <hyperlink ref="P150" r:id="rId149" xr:uid="{C49FCF22-3B49-4D52-8450-9346DFB6EAA9}"/>
    <hyperlink ref="P151" r:id="rId150" xr:uid="{0E0F020B-FDE0-47E3-AFF6-0FB871A2ADCB}"/>
    <hyperlink ref="P152" r:id="rId151" xr:uid="{B4A8B277-C32A-4D49-BD3C-A5A500DBE394}"/>
    <hyperlink ref="P153" r:id="rId152" xr:uid="{96BB548D-4773-4CB5-AB5A-548610B1F826}"/>
    <hyperlink ref="P154" r:id="rId153" xr:uid="{94BC7AE8-A836-4B32-A098-6431F833F705}"/>
    <hyperlink ref="P155" r:id="rId154" xr:uid="{3AC1D460-8CAE-4495-B166-D064162EDF1F}"/>
    <hyperlink ref="P156" r:id="rId155" xr:uid="{511C4728-B89D-4F8A-AFF4-C2AD201B6B17}"/>
    <hyperlink ref="P157" r:id="rId156" xr:uid="{FCA225CC-3E14-49B2-9D5E-E2A91D73A8A0}"/>
    <hyperlink ref="P158" r:id="rId157" xr:uid="{63C5BEA9-D912-46B7-8749-868BB188E00D}"/>
    <hyperlink ref="P159" r:id="rId158" xr:uid="{0FF69236-38ED-457F-B0EA-ABF04B2659AB}"/>
    <hyperlink ref="P160" r:id="rId159" xr:uid="{21121379-D277-4DBD-B479-5F20FA523A57}"/>
    <hyperlink ref="P161" r:id="rId160" xr:uid="{207D4387-361F-4E03-A8E4-6661364DFEF8}"/>
    <hyperlink ref="P162" r:id="rId161" xr:uid="{2F88E6EB-3F5E-45DD-BA34-7F61F920F41C}"/>
    <hyperlink ref="P163" r:id="rId162" xr:uid="{F07D6442-5BA3-4990-8C67-05C96F78EBF2}"/>
    <hyperlink ref="P164" r:id="rId163" xr:uid="{07C44237-24B3-4F82-8353-4C4A00D11767}"/>
    <hyperlink ref="P165" r:id="rId164" xr:uid="{B2D08463-F43F-4B8E-8FF2-6172AA3E0A69}"/>
    <hyperlink ref="P166" r:id="rId165" xr:uid="{619AA1C8-FF16-42C2-A5CE-FBEE16C7601E}"/>
    <hyperlink ref="P167" r:id="rId166" xr:uid="{9311E37A-1A1A-418A-A7AF-F16167E769D5}"/>
    <hyperlink ref="P168" r:id="rId167" xr:uid="{1E3E9E3F-5F86-4787-AFBD-1D6F2E92C536}"/>
    <hyperlink ref="P169" r:id="rId168" xr:uid="{AA3A1F5C-3B91-46F2-A10B-A99831E42DC8}"/>
    <hyperlink ref="P170" r:id="rId169" xr:uid="{313F7016-7D6D-463B-90D5-DA6900FE201F}"/>
    <hyperlink ref="P171" r:id="rId170" xr:uid="{9642F811-1DC2-47A8-88BA-9BFAE22C73B0}"/>
    <hyperlink ref="P172" r:id="rId171" xr:uid="{6A69012D-5370-4201-8492-9FD7195CA70E}"/>
    <hyperlink ref="P173" r:id="rId172" xr:uid="{DCBA4D0E-9817-48EA-9B4A-650DDB3F24C8}"/>
    <hyperlink ref="P174" r:id="rId173" xr:uid="{50BC3CFC-39DE-4A25-BBB7-5AD9DB18F916}"/>
    <hyperlink ref="P175" r:id="rId174" xr:uid="{DD136CF1-E012-4C3F-B9D0-793ABF656071}"/>
    <hyperlink ref="P176" r:id="rId175" xr:uid="{59C3CCA7-6D6B-49E5-91B2-7421FEB39DA0}"/>
    <hyperlink ref="P177" r:id="rId176" xr:uid="{29EA0ADA-444D-4E46-8F35-00FC94865CD6}"/>
    <hyperlink ref="P178" r:id="rId177" xr:uid="{C75155FF-8FA7-4ACA-AFC1-D5593AEBD6B0}"/>
    <hyperlink ref="P179" r:id="rId178" xr:uid="{2B091CA6-CB22-4886-8CA0-24CF811B7A4C}"/>
    <hyperlink ref="P180" r:id="rId179" xr:uid="{0F1BCD82-9053-467B-BA4A-4A01077E2CDD}"/>
    <hyperlink ref="P181" r:id="rId180" xr:uid="{01311E0F-DAF3-4571-88D3-093084F46F87}"/>
    <hyperlink ref="P182" r:id="rId181" xr:uid="{AD5F6956-C0A5-4457-A2D2-3DC671C5C4B9}"/>
    <hyperlink ref="P183" r:id="rId182" xr:uid="{1F8E4B3B-2E62-4DD2-B90D-E8C2A3E9E7F4}"/>
    <hyperlink ref="P184" r:id="rId183" xr:uid="{D2FE4031-E562-4865-AEC9-5FFAD9B44301}"/>
    <hyperlink ref="P185" r:id="rId184" xr:uid="{7889BCC2-1966-4AE0-A80E-1D22C46E9256}"/>
    <hyperlink ref="P186" r:id="rId185" xr:uid="{A6C4B388-2C88-43EB-ABCC-6E24F668669A}"/>
    <hyperlink ref="P187" r:id="rId186" xr:uid="{59FBD28D-7F82-42A1-A46B-D1138AD71C1E}"/>
    <hyperlink ref="P188" r:id="rId187" xr:uid="{9E224EF2-4B54-4866-B302-5BB5C3F32F07}"/>
    <hyperlink ref="P189" r:id="rId188" xr:uid="{94771061-907D-4D92-9E5E-526C9096924F}"/>
    <hyperlink ref="P190" r:id="rId189" xr:uid="{D027D89B-8ECD-4A90-9EB4-ACE8FB065582}"/>
    <hyperlink ref="P191" r:id="rId190" xr:uid="{B3E84EA9-8B0F-4989-B14E-DDDB5B062361}"/>
    <hyperlink ref="P192" r:id="rId191" xr:uid="{356BF2DE-9433-460A-AA94-4DBEF637A121}"/>
    <hyperlink ref="P193" r:id="rId192" xr:uid="{55939557-F40A-490E-9BC9-DB968F93728F}"/>
    <hyperlink ref="P194" r:id="rId193" xr:uid="{17D2B6A0-5581-437F-BBF5-BFD431030E5F}"/>
    <hyperlink ref="P195" r:id="rId194" xr:uid="{8D0DCB76-C225-4B79-BD8B-8D9464713D91}"/>
    <hyperlink ref="P196" r:id="rId195" xr:uid="{97B087C1-D43F-49FC-97CC-E874BCC0D170}"/>
    <hyperlink ref="P197" r:id="rId196" xr:uid="{15BFA5A1-8DE4-4F60-8F22-C7B48BB19B47}"/>
    <hyperlink ref="P198" r:id="rId197" xr:uid="{91DE6005-C274-4596-BC98-ECC7EC5DEF8C}"/>
    <hyperlink ref="P199" r:id="rId198" xr:uid="{3827C98C-E6AC-41F5-BA82-EE959F1CF706}"/>
    <hyperlink ref="P200" r:id="rId199" xr:uid="{AB484DBD-41C5-4EC7-B1B0-B13FDE62B649}"/>
    <hyperlink ref="P201" r:id="rId200" xr:uid="{9E2DE491-6818-486A-A4C5-DE18C8EE8214}"/>
    <hyperlink ref="P202" r:id="rId201" xr:uid="{9BC0CB58-41B7-49E6-A7C0-7CD96AE65C03}"/>
    <hyperlink ref="P203" r:id="rId202" xr:uid="{E21D7939-1406-492F-BDA8-008C37D0703F}"/>
    <hyperlink ref="P204" r:id="rId203" xr:uid="{14205E14-BF8F-4657-8B84-37B3DDADBC29}"/>
    <hyperlink ref="P205" r:id="rId204" xr:uid="{CB27CC60-6774-4777-8F1B-002A86A673DB}"/>
    <hyperlink ref="P206" r:id="rId205" xr:uid="{139FE539-7FD2-48B9-B4E7-4766A813E597}"/>
    <hyperlink ref="P207" r:id="rId206" xr:uid="{AF9AD17C-0885-4BEE-9ACC-AC0D130508D9}"/>
    <hyperlink ref="P208" r:id="rId207" xr:uid="{972D5C7B-0553-4F4C-AD36-4C5BC1C508B7}"/>
    <hyperlink ref="P209" r:id="rId208" xr:uid="{22F5C985-6DDC-4772-B335-8EBC5B8BC30D}"/>
    <hyperlink ref="P210" r:id="rId209" xr:uid="{7F11D8A1-8EBC-402D-9DEE-C330D24E5531}"/>
    <hyperlink ref="P211" r:id="rId210" xr:uid="{CD64D9B5-4328-4CE1-B848-5809ED6A022B}"/>
    <hyperlink ref="P212" r:id="rId211" xr:uid="{F9A35094-E37E-411C-8A9A-8DDCCFE25172}"/>
    <hyperlink ref="P213" r:id="rId212" xr:uid="{663DEE6A-BCC4-413B-8227-ABE821D9697B}"/>
    <hyperlink ref="P214" r:id="rId213" xr:uid="{6A7DEF68-56F1-4BB8-856E-6A630646755E}"/>
    <hyperlink ref="P215" r:id="rId214" xr:uid="{1533A9B6-6D8C-4979-952B-04AB0591E95C}"/>
    <hyperlink ref="P216" r:id="rId215" xr:uid="{F7761786-8440-46BA-8DAE-481CB7403455}"/>
    <hyperlink ref="P217" r:id="rId216" xr:uid="{B1898552-056F-4E9D-9B6E-5BCA46823671}"/>
    <hyperlink ref="P218" r:id="rId217" xr:uid="{4D221F23-DD1D-4418-BB7E-425142D004FD}"/>
    <hyperlink ref="P219" r:id="rId218" xr:uid="{A94DEDE6-5F18-45A9-9B22-2D824A965AE8}"/>
    <hyperlink ref="P220" r:id="rId219" xr:uid="{A48DFE64-130F-4DAF-8FDB-2E69DE257647}"/>
    <hyperlink ref="P221" r:id="rId220" xr:uid="{71BCFAAB-0BB4-4F7F-97F3-621BD1969EF8}"/>
    <hyperlink ref="P222" r:id="rId221" xr:uid="{E7CE08BA-5D34-4611-87B3-E485AD2AC015}"/>
    <hyperlink ref="P223" r:id="rId222" xr:uid="{1E745087-59D9-4741-98D6-6B8C3A14F0F0}"/>
    <hyperlink ref="P224" r:id="rId223" xr:uid="{480E1E03-5FC5-4483-B796-CB2B4F8CC8AF}"/>
    <hyperlink ref="P225" r:id="rId224" xr:uid="{B62E5308-D112-4037-8A7C-40ACD965BAF3}"/>
    <hyperlink ref="P226" r:id="rId225" xr:uid="{AA4669F5-67AC-45CA-97AF-0AD75AAAD926}"/>
    <hyperlink ref="P227" r:id="rId226" xr:uid="{9642F52A-C3FE-4353-8DEF-4203752EFBAF}"/>
    <hyperlink ref="P228" r:id="rId227" xr:uid="{DACB2CC2-477D-4673-9B9C-0043999A563B}"/>
    <hyperlink ref="P229" r:id="rId228" xr:uid="{3C4D0DEA-1692-49DF-9A6D-1AB1E8865698}"/>
    <hyperlink ref="P230" r:id="rId229" xr:uid="{A705788D-9217-4DE2-8FFF-63E0828D0D28}"/>
    <hyperlink ref="P231" r:id="rId230" xr:uid="{93B6237A-E545-4305-8DD0-F5C0EECD6655}"/>
    <hyperlink ref="P232" r:id="rId231" xr:uid="{94BDBBC3-63DE-446E-A78D-4EBD2D9F1BC6}"/>
    <hyperlink ref="P233" r:id="rId232" xr:uid="{5B1D6373-CD7F-4993-932D-7D2D2797DFC3}"/>
    <hyperlink ref="P234" r:id="rId233" xr:uid="{F58DF2BA-D65B-4B82-8199-CA83033B7F42}"/>
    <hyperlink ref="P235" r:id="rId234" xr:uid="{21E179E9-722A-483E-AE4D-6F31E7036FDC}"/>
    <hyperlink ref="P236" r:id="rId235" xr:uid="{B0F851D5-1795-4573-B02F-A9C245D61042}"/>
    <hyperlink ref="P237" r:id="rId236" xr:uid="{F83967B3-1C8C-452A-8B04-FF27B8F47465}"/>
    <hyperlink ref="P238" r:id="rId237" xr:uid="{36E58340-450B-4730-B3A0-D3AE2C4BAA1A}"/>
    <hyperlink ref="P239" r:id="rId238" xr:uid="{9A31E286-4652-40B8-AEC6-F68F9EF39E3E}"/>
    <hyperlink ref="P240" r:id="rId239" xr:uid="{4E865E5A-A626-4F40-AC59-5404F2D6019F}"/>
    <hyperlink ref="P241" r:id="rId240" xr:uid="{9AB83AC3-C765-4C86-A7FD-6184F1558A08}"/>
    <hyperlink ref="P242" r:id="rId241" xr:uid="{51103F78-EA91-4490-A3E8-A3C0C047A8E6}"/>
    <hyperlink ref="P243" r:id="rId242" xr:uid="{1057B385-9088-4144-BC6B-7D1049188B45}"/>
    <hyperlink ref="P244" r:id="rId243" xr:uid="{23CE737B-6AC7-43A8-8D1A-CE6ABC0A4620}"/>
    <hyperlink ref="P245" r:id="rId244" xr:uid="{A95F4874-68EE-495F-917F-2B9DFFF9D67C}"/>
    <hyperlink ref="P246" r:id="rId245" xr:uid="{DC64ACD4-3508-4E14-A23E-56C61ABCF199}"/>
    <hyperlink ref="P247" r:id="rId246" xr:uid="{FAFD69A5-5FA7-45F9-B920-35D556F8F190}"/>
    <hyperlink ref="P248" r:id="rId247" xr:uid="{512974C0-200B-40AC-95D6-808D265C400D}"/>
    <hyperlink ref="P249" r:id="rId248" xr:uid="{CBB953E0-6D1A-45BB-99D7-EF9125595FBD}"/>
    <hyperlink ref="P250" r:id="rId249" xr:uid="{F3F3BF9B-B500-4174-A959-D70E4CEDFB23}"/>
    <hyperlink ref="P251" r:id="rId250" xr:uid="{7BB37571-30A2-477E-9015-406DC8252607}"/>
    <hyperlink ref="P252" r:id="rId251" xr:uid="{5F8C47C0-984F-49F4-A7AB-892D3D2131DC}"/>
    <hyperlink ref="P253" r:id="rId252" xr:uid="{544A6AD2-ED6C-4D55-A919-3EAA6E0515DA}"/>
    <hyperlink ref="P254" r:id="rId253" xr:uid="{0F7DC0CA-61E3-4E2C-8813-3E491026751A}"/>
    <hyperlink ref="P255" r:id="rId254" xr:uid="{4DBD4ED7-BE48-4DE0-9B86-316EDD11C287}"/>
    <hyperlink ref="P256" r:id="rId255" xr:uid="{C0A734AC-BE02-4531-A075-455DBC2E2F1A}"/>
    <hyperlink ref="P257" r:id="rId256" xr:uid="{56349A6A-5544-461E-BB78-9D4E4FC14274}"/>
    <hyperlink ref="P258" r:id="rId257" xr:uid="{9EC4AD50-BDE8-488B-AC9A-7C8B2D7B2BD0}"/>
    <hyperlink ref="P259" r:id="rId258" xr:uid="{DB1280CD-E65D-45DD-BFED-FDFC89FBBE7C}"/>
    <hyperlink ref="P260" r:id="rId259" xr:uid="{83295324-5E4C-44BF-BE99-9585B01DAAF2}"/>
    <hyperlink ref="P261" r:id="rId260" xr:uid="{3E8FFD65-642E-450F-AB89-0896D1E1B4F0}"/>
    <hyperlink ref="P262" r:id="rId261" xr:uid="{5FD19252-6D2F-4066-8453-43237F21829C}"/>
    <hyperlink ref="P263" r:id="rId262" xr:uid="{F5E306CB-E980-4823-989D-2CE3DB2DCF2D}"/>
    <hyperlink ref="P264" r:id="rId263" xr:uid="{2413B6AD-2A1D-4680-B8FD-C77F64D27D8D}"/>
    <hyperlink ref="P265" r:id="rId264" xr:uid="{DCFE223E-553E-4552-B41E-91E1CD13A524}"/>
    <hyperlink ref="P266" r:id="rId265" xr:uid="{8FF63524-F479-46A3-B52F-267ACD7450E1}"/>
    <hyperlink ref="P267" r:id="rId266" xr:uid="{AD83371A-09A6-48DC-9418-06CFF2B8FCE2}"/>
    <hyperlink ref="P268" r:id="rId267" xr:uid="{AD756EAE-C81B-4486-A549-CB2F03906DB2}"/>
    <hyperlink ref="P269" r:id="rId268" xr:uid="{7383A326-96DB-41A1-BCF9-686695A9045C}"/>
    <hyperlink ref="P270" r:id="rId269" xr:uid="{63969080-776F-48C9-8116-110E27C196B1}"/>
    <hyperlink ref="P271" r:id="rId270" xr:uid="{53AC935C-E6D1-4D30-96F1-EDD79726F597}"/>
    <hyperlink ref="P272" r:id="rId271" xr:uid="{10CBA97A-D7FC-46EC-BB66-CA5FA213E9C1}"/>
    <hyperlink ref="P273" r:id="rId272" xr:uid="{731CDB8E-0110-4E60-9A34-32D0E2C4D8E1}"/>
    <hyperlink ref="P274" r:id="rId273" xr:uid="{B126408C-367C-4AD7-A1FB-D836C0014866}"/>
    <hyperlink ref="P275" r:id="rId274" xr:uid="{E8320992-084D-4BA5-B6F1-47DD9F5D6520}"/>
    <hyperlink ref="P276" r:id="rId275" xr:uid="{7E798D99-A33E-4671-B534-9E269EB4424D}"/>
    <hyperlink ref="P277" r:id="rId276" xr:uid="{6EDE39DF-6702-4409-B4D7-51BEC7E19E41}"/>
    <hyperlink ref="P278" r:id="rId277" xr:uid="{0816152C-9AE5-4BCF-91BC-28C80A2CE980}"/>
    <hyperlink ref="P279" r:id="rId278" xr:uid="{D4A67D4A-9729-472E-A363-9B2E7EA9CF1D}"/>
    <hyperlink ref="P280" r:id="rId279" xr:uid="{32940AF2-9E8F-4822-B4BC-1CB895CDEC5B}"/>
    <hyperlink ref="P281" r:id="rId280" xr:uid="{3BCECDA5-9EC5-44B1-B9BE-531D11A218A3}"/>
    <hyperlink ref="P282" r:id="rId281" xr:uid="{9EBEF45D-0046-48FF-A1BF-347D24EBC3AF}"/>
    <hyperlink ref="P283" r:id="rId282" xr:uid="{5B19715C-296D-4A88-8754-96EA0514912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2026-01-29T09:09:34Z</dcterms:modified>
</cp:coreProperties>
</file>